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10" documentId="11_E02A9F5D53FD30C0B7816D1CAC17F0EB749916B1" xr6:coauthVersionLast="47" xr6:coauthVersionMax="47" xr10:uidLastSave="{A49B4598-5E63-42C8-B5DD-7257BE39E1E8}"/>
  <bookViews>
    <workbookView xWindow="-108" yWindow="-108" windowWidth="23256" windowHeight="12456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<sst xmlns="http://schemas.openxmlformats.org/spreadsheetml/2006/main" count="24" uniqueCount="8">
  <si>
    <t>Array Size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</si>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</sst>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3623.96240234375</c:v>
                </c:pt>
                <c:pt idx="1">
                  <c:v>5626.678466796875</c:v>
                </c:pt>
                <c:pt idx="2">
                  <c:v>7224.0829467773438</c:v>
                </c:pt>
                <c:pt idx="3">
                  <c:v>9083.7478637695313</c:v>
                </c:pt>
                <c:pt idx="4">
                  <c:v>10895.72906494141</c:v>
                </c:pt>
                <c:pt idx="5">
                  <c:v>12969.970703125</c:v>
                </c:pt>
                <c:pt idx="6">
                  <c:v>14638.900756835939</c:v>
                </c:pt>
                <c:pt idx="7">
                  <c:v>17023.086547851559</c:v>
                </c:pt>
                <c:pt idx="8">
                  <c:v>18811.225891113281</c:v>
                </c:pt>
                <c:pt idx="9">
                  <c:v>20694.732666015629</c:v>
                </c:pt>
                <c:pt idx="10">
                  <c:v>22745.132446289059</c:v>
                </c:pt>
                <c:pt idx="11">
                  <c:v>24557.113647460941</c:v>
                </c:pt>
                <c:pt idx="12">
                  <c:v>26869.77386474609</c:v>
                </c:pt>
                <c:pt idx="13">
                  <c:v>28586.38763427734</c:v>
                </c:pt>
                <c:pt idx="14">
                  <c:v>30469.894409179691</c:v>
                </c:pt>
                <c:pt idx="15">
                  <c:v>32114.982604980469</c:v>
                </c:pt>
                <c:pt idx="16">
                  <c:v>34046.173095703118</c:v>
                </c:pt>
                <c:pt idx="17">
                  <c:v>36478.042602539063</c:v>
                </c:pt>
                <c:pt idx="18">
                  <c:v>37837.028503417983</c:v>
                </c:pt>
                <c:pt idx="19">
                  <c:v>39935.111999511719</c:v>
                </c:pt>
                <c:pt idx="20">
                  <c:v>42080.879211425781</c:v>
                </c:pt>
                <c:pt idx="21">
                  <c:v>43249.130249023438</c:v>
                </c:pt>
                <c:pt idx="22">
                  <c:v>45132.637023925781</c:v>
                </c:pt>
                <c:pt idx="23">
                  <c:v>47039.985656738281</c:v>
                </c:pt>
                <c:pt idx="24">
                  <c:v>48780.441284179688</c:v>
                </c:pt>
                <c:pt idx="25">
                  <c:v>55003.166198730469</c:v>
                </c:pt>
                <c:pt idx="26">
                  <c:v>53405.76171875</c:v>
                </c:pt>
                <c:pt idx="27">
                  <c:v>55766.105651855461</c:v>
                </c:pt>
                <c:pt idx="28">
                  <c:v>58293.342590332031</c:v>
                </c:pt>
                <c:pt idx="29">
                  <c:v>61488.151550292961</c:v>
                </c:pt>
                <c:pt idx="30">
                  <c:v>62775.611877441414</c:v>
                </c:pt>
                <c:pt idx="31">
                  <c:v>64826.011657714836</c:v>
                </c:pt>
                <c:pt idx="32">
                  <c:v>67663.192749023438</c:v>
                </c:pt>
                <c:pt idx="33">
                  <c:v>70548.057556152344</c:v>
                </c:pt>
                <c:pt idx="34">
                  <c:v>72216.987609863281</c:v>
                </c:pt>
                <c:pt idx="35">
                  <c:v>73933.601379394531</c:v>
                </c:pt>
                <c:pt idx="36">
                  <c:v>76007.843017578125</c:v>
                </c:pt>
                <c:pt idx="37">
                  <c:v>79393.386840820313</c:v>
                </c:pt>
                <c:pt idx="38">
                  <c:v>81014.633178710938</c:v>
                </c:pt>
                <c:pt idx="39">
                  <c:v>82445.144653320313</c:v>
                </c:pt>
                <c:pt idx="40">
                  <c:v>85568.428039550781</c:v>
                </c:pt>
                <c:pt idx="41">
                  <c:v>89049.339294433594</c:v>
                </c:pt>
                <c:pt idx="42">
                  <c:v>89573.860168457031</c:v>
                </c:pt>
                <c:pt idx="43">
                  <c:v>92530.250549316406</c:v>
                </c:pt>
                <c:pt idx="44">
                  <c:v>95677.375793457031</c:v>
                </c:pt>
                <c:pt idx="45">
                  <c:v>96845.626831054688</c:v>
                </c:pt>
                <c:pt idx="46">
                  <c:v>99229.812622070313</c:v>
                </c:pt>
                <c:pt idx="47">
                  <c:v>101518.6309814453</c:v>
                </c:pt>
                <c:pt idx="48">
                  <c:v>102734.5657348633</c:v>
                </c:pt>
                <c:pt idx="49">
                  <c:v>105333.3282470703</c:v>
                </c:pt>
                <c:pt idx="50">
                  <c:v>107717.51403808589</c:v>
                </c:pt>
                <c:pt idx="51">
                  <c:v>109839.4393920899</c:v>
                </c:pt>
                <c:pt idx="52">
                  <c:v>111961.36474609371</c:v>
                </c:pt>
                <c:pt idx="53">
                  <c:v>115084.6481323242</c:v>
                </c:pt>
                <c:pt idx="54">
                  <c:v>118923.1872558594</c:v>
                </c:pt>
                <c:pt idx="55">
                  <c:v>118851.66168212891</c:v>
                </c:pt>
                <c:pt idx="56">
                  <c:v>120902.0614624023</c:v>
                </c:pt>
                <c:pt idx="57">
                  <c:v>123453.140258789</c:v>
                </c:pt>
                <c:pt idx="58">
                  <c:v>125885.009765625</c:v>
                </c:pt>
                <c:pt idx="59">
                  <c:v>128531.4559936523</c:v>
                </c:pt>
                <c:pt idx="60">
                  <c:v>131130.2185058594</c:v>
                </c:pt>
                <c:pt idx="61">
                  <c:v>133132.9345703125</c:v>
                </c:pt>
                <c:pt idx="62">
                  <c:v>134873.39019775391</c:v>
                </c:pt>
                <c:pt idx="63">
                  <c:v>143551.82647705081</c:v>
                </c:pt>
                <c:pt idx="64">
                  <c:v>139236.4501953125</c:v>
                </c:pt>
                <c:pt idx="65">
                  <c:v>141787.52899169919</c:v>
                </c:pt>
                <c:pt idx="66">
                  <c:v>143575.66833496091</c:v>
                </c:pt>
                <c:pt idx="67">
                  <c:v>151848.79302978521</c:v>
                </c:pt>
                <c:pt idx="68">
                  <c:v>148940.08636474609</c:v>
                </c:pt>
                <c:pt idx="69">
                  <c:v>150918.96057128909</c:v>
                </c:pt>
                <c:pt idx="70">
                  <c:v>153279.3045043945</c:v>
                </c:pt>
                <c:pt idx="71">
                  <c:v>161814.6896362305</c:v>
                </c:pt>
                <c:pt idx="72">
                  <c:v>158381.462097168</c:v>
                </c:pt>
                <c:pt idx="73">
                  <c:v>160312.65258789071</c:v>
                </c:pt>
                <c:pt idx="74">
                  <c:v>162386.89422607419</c:v>
                </c:pt>
                <c:pt idx="75">
                  <c:v>164175.03356933591</c:v>
                </c:pt>
                <c:pt idx="76">
                  <c:v>166511.53564453131</c:v>
                </c:pt>
                <c:pt idx="77">
                  <c:v>169682.502746582</c:v>
                </c:pt>
                <c:pt idx="78">
                  <c:v>171184.5397949219</c:v>
                </c:pt>
                <c:pt idx="79">
                  <c:v>173497.200012207</c:v>
                </c:pt>
                <c:pt idx="80">
                  <c:v>176143.6462402344</c:v>
                </c:pt>
                <c:pt idx="81">
                  <c:v>178456.3064575195</c:v>
                </c:pt>
                <c:pt idx="82">
                  <c:v>180244.44580078119</c:v>
                </c:pt>
                <c:pt idx="83">
                  <c:v>185561.18011474609</c:v>
                </c:pt>
                <c:pt idx="84">
                  <c:v>185513.49639892581</c:v>
                </c:pt>
                <c:pt idx="85">
                  <c:v>191330.90972900391</c:v>
                </c:pt>
                <c:pt idx="86">
                  <c:v>189518.928527832</c:v>
                </c:pt>
                <c:pt idx="87">
                  <c:v>192761.42120361331</c:v>
                </c:pt>
                <c:pt idx="88">
                  <c:v>194144.2489624024</c:v>
                </c:pt>
                <c:pt idx="89">
                  <c:v>197172.16491699219</c:v>
                </c:pt>
                <c:pt idx="90">
                  <c:v>199079.51354980469</c:v>
                </c:pt>
                <c:pt idx="91">
                  <c:v>201511.3830566406</c:v>
                </c:pt>
                <c:pt idx="92">
                  <c:v>202870.3689575195</c:v>
                </c:pt>
                <c:pt idx="93">
                  <c:v>205659.86633300781</c:v>
                </c:pt>
                <c:pt idx="94">
                  <c:v>207591.0568237305</c:v>
                </c:pt>
                <c:pt idx="95">
                  <c:v>211834.90753173831</c:v>
                </c:pt>
                <c:pt idx="96">
                  <c:v>211787.223815918</c:v>
                </c:pt>
                <c:pt idx="97">
                  <c:v>215506.55364990229</c:v>
                </c:pt>
                <c:pt idx="98">
                  <c:v>216507.91168212891</c:v>
                </c:pt>
                <c:pt idx="99">
                  <c:v>222492.2180175781</c:v>
                </c:pt>
                <c:pt idx="100">
                  <c:v>221419.33441162109</c:v>
                </c:pt>
                <c:pt idx="101">
                  <c:v>226116.1804199219</c:v>
                </c:pt>
                <c:pt idx="102">
                  <c:v>225400.92468261719</c:v>
                </c:pt>
                <c:pt idx="103">
                  <c:v>227975.845336914</c:v>
                </c:pt>
                <c:pt idx="104">
                  <c:v>232768.0587768555</c:v>
                </c:pt>
                <c:pt idx="105">
                  <c:v>243353.84368896479</c:v>
                </c:pt>
                <c:pt idx="106">
                  <c:v>233983.99353027341</c:v>
                </c:pt>
                <c:pt idx="107">
                  <c:v>239062.30926513669</c:v>
                </c:pt>
                <c:pt idx="108">
                  <c:v>240135.19287109381</c:v>
                </c:pt>
                <c:pt idx="109">
                  <c:v>241470.3369140625</c:v>
                </c:pt>
                <c:pt idx="110">
                  <c:v>244045.2575683594</c:v>
                </c:pt>
                <c:pt idx="111">
                  <c:v>246691.70379638669</c:v>
                </c:pt>
                <c:pt idx="112">
                  <c:v>248384.47570800781</c:v>
                </c:pt>
                <c:pt idx="113">
                  <c:v>253891.94488525391</c:v>
                </c:pt>
                <c:pt idx="114">
                  <c:v>253438.94958496091</c:v>
                </c:pt>
                <c:pt idx="115">
                  <c:v>254583.35876464841</c:v>
                </c:pt>
                <c:pt idx="116">
                  <c:v>257563.591003418</c:v>
                </c:pt>
                <c:pt idx="117">
                  <c:v>259304.04663085929</c:v>
                </c:pt>
                <c:pt idx="118">
                  <c:v>262999.53460693359</c:v>
                </c:pt>
                <c:pt idx="119">
                  <c:v>263833.99963378912</c:v>
                </c:pt>
                <c:pt idx="120">
                  <c:v>268793.10607910162</c:v>
                </c:pt>
                <c:pt idx="121">
                  <c:v>267481.80389404303</c:v>
                </c:pt>
                <c:pt idx="122">
                  <c:v>270318.98498535162</c:v>
                </c:pt>
                <c:pt idx="123">
                  <c:v>274133.68225097662</c:v>
                </c:pt>
                <c:pt idx="124">
                  <c:v>280976.29547119141</c:v>
                </c:pt>
                <c:pt idx="125">
                  <c:v>276517.86804199219</c:v>
                </c:pt>
                <c:pt idx="126">
                  <c:v>280141.83044433588</c:v>
                </c:pt>
                <c:pt idx="127">
                  <c:v>282168.38836669922</c:v>
                </c:pt>
                <c:pt idx="128">
                  <c:v>290369.98748779303</c:v>
                </c:pt>
                <c:pt idx="129">
                  <c:v>286841.39251708979</c:v>
                </c:pt>
                <c:pt idx="130">
                  <c:v>288534.16442871088</c:v>
                </c:pt>
                <c:pt idx="131">
                  <c:v>290012.35961914063</c:v>
                </c:pt>
                <c:pt idx="132">
                  <c:v>302338.60015869141</c:v>
                </c:pt>
                <c:pt idx="133">
                  <c:v>296831.13098144531</c:v>
                </c:pt>
                <c:pt idx="134">
                  <c:v>304269.79064941412</c:v>
                </c:pt>
                <c:pt idx="135">
                  <c:v>300431.25152587902</c:v>
                </c:pt>
                <c:pt idx="136">
                  <c:v>302314.75830078119</c:v>
                </c:pt>
                <c:pt idx="137">
                  <c:v>304627.41851806641</c:v>
                </c:pt>
                <c:pt idx="138">
                  <c:v>317144.39392089838</c:v>
                </c:pt>
                <c:pt idx="139">
                  <c:v>310182.57141113281</c:v>
                </c:pt>
                <c:pt idx="140">
                  <c:v>316548.34747314447</c:v>
                </c:pt>
                <c:pt idx="141">
                  <c:v>314044.95239257813</c:v>
                </c:pt>
                <c:pt idx="142">
                  <c:v>317645.07293701172</c:v>
                </c:pt>
                <c:pt idx="143">
                  <c:v>319719.31457519531</c:v>
                </c:pt>
                <c:pt idx="144">
                  <c:v>321292.87719726568</c:v>
                </c:pt>
                <c:pt idx="145">
                  <c:v>324583.05358886707</c:v>
                </c:pt>
                <c:pt idx="146">
                  <c:v>325322.15118408197</c:v>
                </c:pt>
                <c:pt idx="147">
                  <c:v>345897.67456054688</c:v>
                </c:pt>
                <c:pt idx="148">
                  <c:v>329780.57861328119</c:v>
                </c:pt>
                <c:pt idx="149">
                  <c:v>332069.39697265619</c:v>
                </c:pt>
                <c:pt idx="150">
                  <c:v>335788.72680664063</c:v>
                </c:pt>
                <c:pt idx="151">
                  <c:v>337648.39172363281</c:v>
                </c:pt>
                <c:pt idx="152">
                  <c:v>341320.03784179688</c:v>
                </c:pt>
                <c:pt idx="153">
                  <c:v>341916.08428955078</c:v>
                </c:pt>
                <c:pt idx="154">
                  <c:v>343394.27947998053</c:v>
                </c:pt>
                <c:pt idx="155">
                  <c:v>344991.68395996088</c:v>
                </c:pt>
                <c:pt idx="156">
                  <c:v>348639.48822021479</c:v>
                </c:pt>
                <c:pt idx="157">
                  <c:v>352287.29248046881</c:v>
                </c:pt>
                <c:pt idx="158">
                  <c:v>352311.13433837891</c:v>
                </c:pt>
                <c:pt idx="159">
                  <c:v>354838.37127685553</c:v>
                </c:pt>
                <c:pt idx="160">
                  <c:v>356698.03619384771</c:v>
                </c:pt>
                <c:pt idx="161">
                  <c:v>360465.04974365229</c:v>
                </c:pt>
                <c:pt idx="162">
                  <c:v>372147.56011962891</c:v>
                </c:pt>
                <c:pt idx="163">
                  <c:v>365900.99334716803</c:v>
                </c:pt>
                <c:pt idx="164">
                  <c:v>366687.77465820313</c:v>
                </c:pt>
                <c:pt idx="165">
                  <c:v>369000.43487548828</c:v>
                </c:pt>
                <c:pt idx="166">
                  <c:v>372338.29498291021</c:v>
                </c:pt>
                <c:pt idx="167">
                  <c:v>380945.20568847662</c:v>
                </c:pt>
                <c:pt idx="168">
                  <c:v>375986.09924316412</c:v>
                </c:pt>
                <c:pt idx="169">
                  <c:v>379443.16864013672</c:v>
                </c:pt>
                <c:pt idx="170">
                  <c:v>381994.24743652338</c:v>
                </c:pt>
                <c:pt idx="171">
                  <c:v>384259.22393798828</c:v>
                </c:pt>
                <c:pt idx="172">
                  <c:v>387907.02819824219</c:v>
                </c:pt>
                <c:pt idx="173">
                  <c:v>387883.18634033197</c:v>
                </c:pt>
                <c:pt idx="174">
                  <c:v>390124.32098388672</c:v>
                </c:pt>
                <c:pt idx="175">
                  <c:v>390005.11169433588</c:v>
                </c:pt>
                <c:pt idx="176">
                  <c:v>393462.18109130859</c:v>
                </c:pt>
                <c:pt idx="177">
                  <c:v>395441.05529785162</c:v>
                </c:pt>
                <c:pt idx="178">
                  <c:v>398230.55267333979</c:v>
                </c:pt>
                <c:pt idx="179">
                  <c:v>402641.29638671881</c:v>
                </c:pt>
                <c:pt idx="180">
                  <c:v>403308.86840820313</c:v>
                </c:pt>
                <c:pt idx="181">
                  <c:v>404834.74731445313</c:v>
                </c:pt>
                <c:pt idx="182">
                  <c:v>407457.35168457031</c:v>
                </c:pt>
                <c:pt idx="183">
                  <c:v>409293.17474365229</c:v>
                </c:pt>
                <c:pt idx="184">
                  <c:v>413179.39758300781</c:v>
                </c:pt>
                <c:pt idx="185">
                  <c:v>419378.28063964838</c:v>
                </c:pt>
                <c:pt idx="186">
                  <c:v>415015.22064208979</c:v>
                </c:pt>
                <c:pt idx="187">
                  <c:v>422120.09429931641</c:v>
                </c:pt>
                <c:pt idx="188">
                  <c:v>421333.31298828119</c:v>
                </c:pt>
                <c:pt idx="189">
                  <c:v>424337.38708496088</c:v>
                </c:pt>
                <c:pt idx="190">
                  <c:v>425553.32183837891</c:v>
                </c:pt>
                <c:pt idx="191">
                  <c:v>429725.64697265619</c:v>
                </c:pt>
                <c:pt idx="192">
                  <c:v>429201.12609863281</c:v>
                </c:pt>
                <c:pt idx="193">
                  <c:v>432348.25134277338</c:v>
                </c:pt>
                <c:pt idx="194">
                  <c:v>434470.17669677729</c:v>
                </c:pt>
                <c:pt idx="195">
                  <c:v>435853.00445556641</c:v>
                </c:pt>
                <c:pt idx="196">
                  <c:v>439763.06915283197</c:v>
                </c:pt>
                <c:pt idx="197">
                  <c:v>440239.90631103521</c:v>
                </c:pt>
                <c:pt idx="198">
                  <c:v>443315.50598144531</c:v>
                </c:pt>
                <c:pt idx="199">
                  <c:v>445175.17089843738</c:v>
                </c:pt>
                <c:pt idx="200">
                  <c:v>448703.76586914063</c:v>
                </c:pt>
                <c:pt idx="201">
                  <c:v>447940.82641601563</c:v>
                </c:pt>
                <c:pt idx="202">
                  <c:v>450992.58422851568</c:v>
                </c:pt>
                <c:pt idx="203">
                  <c:v>454759.59777832031</c:v>
                </c:pt>
                <c:pt idx="204">
                  <c:v>456404.68597412109</c:v>
                </c:pt>
                <c:pt idx="205">
                  <c:v>458741.18804931641</c:v>
                </c:pt>
                <c:pt idx="206">
                  <c:v>462222.09930419922</c:v>
                </c:pt>
                <c:pt idx="207">
                  <c:v>476408.00476074219</c:v>
                </c:pt>
                <c:pt idx="208">
                  <c:v>473356.24694824219</c:v>
                </c:pt>
                <c:pt idx="209">
                  <c:v>468039.5126342774</c:v>
                </c:pt>
                <c:pt idx="210">
                  <c:v>471687.31689453119</c:v>
                </c:pt>
                <c:pt idx="211">
                  <c:v>473141.67022705078</c:v>
                </c:pt>
                <c:pt idx="212">
                  <c:v>476193.42803955078</c:v>
                </c:pt>
                <c:pt idx="213">
                  <c:v>477218.62792968762</c:v>
                </c:pt>
                <c:pt idx="214">
                  <c:v>492334.36584472662</c:v>
                </c:pt>
                <c:pt idx="215">
                  <c:v>484609.60388183588</c:v>
                </c:pt>
                <c:pt idx="216">
                  <c:v>487160.68267822271</c:v>
                </c:pt>
                <c:pt idx="217">
                  <c:v>487852.09655761719</c:v>
                </c:pt>
                <c:pt idx="218">
                  <c:v>489020.34759521479</c:v>
                </c:pt>
                <c:pt idx="219">
                  <c:v>492739.67742919922</c:v>
                </c:pt>
                <c:pt idx="220">
                  <c:v>494718.55163574219</c:v>
                </c:pt>
                <c:pt idx="221">
                  <c:v>496125.22125244141</c:v>
                </c:pt>
                <c:pt idx="222">
                  <c:v>505232.81097412109</c:v>
                </c:pt>
                <c:pt idx="223">
                  <c:v>506854.05731201172</c:v>
                </c:pt>
                <c:pt idx="224">
                  <c:v>507974.62463378912</c:v>
                </c:pt>
                <c:pt idx="225">
                  <c:v>510501.86157226563</c:v>
                </c:pt>
                <c:pt idx="226">
                  <c:v>521993.63708496088</c:v>
                </c:pt>
                <c:pt idx="227">
                  <c:v>509667.3965454101</c:v>
                </c:pt>
                <c:pt idx="228">
                  <c:v>514125.82397460938</c:v>
                </c:pt>
                <c:pt idx="229">
                  <c:v>515007.97271728521</c:v>
                </c:pt>
                <c:pt idx="230">
                  <c:v>523114.20440673828</c:v>
                </c:pt>
                <c:pt idx="231">
                  <c:v>518870.35369873053</c:v>
                </c:pt>
                <c:pt idx="232">
                  <c:v>520849.22790527338</c:v>
                </c:pt>
                <c:pt idx="233">
                  <c:v>522804.26025390631</c:v>
                </c:pt>
                <c:pt idx="234">
                  <c:v>531268.11981201172</c:v>
                </c:pt>
                <c:pt idx="235">
                  <c:v>529837.60833740234</c:v>
                </c:pt>
                <c:pt idx="236">
                  <c:v>528955.45959472656</c:v>
                </c:pt>
                <c:pt idx="237">
                  <c:v>532937.04986572266</c:v>
                </c:pt>
                <c:pt idx="238">
                  <c:v>552797.31750488281</c:v>
                </c:pt>
                <c:pt idx="239">
                  <c:v>538182.25860595703</c:v>
                </c:pt>
                <c:pt idx="240">
                  <c:v>538802.14691162109</c:v>
                </c:pt>
                <c:pt idx="241">
                  <c:v>543022.15576171875</c:v>
                </c:pt>
                <c:pt idx="242">
                  <c:v>546121.59729003906</c:v>
                </c:pt>
                <c:pt idx="243">
                  <c:v>547647.47619628906</c:v>
                </c:pt>
                <c:pt idx="244">
                  <c:v>551581.38275146484</c:v>
                </c:pt>
                <c:pt idx="245">
                  <c:v>550889.96887207031</c:v>
                </c:pt>
                <c:pt idx="246">
                  <c:v>561952.59094238281</c:v>
                </c:pt>
                <c:pt idx="247">
                  <c:v>555300.71258544922</c:v>
                </c:pt>
                <c:pt idx="248">
                  <c:v>559902.19116210938</c:v>
                </c:pt>
                <c:pt idx="249">
                  <c:v>559973.71673583984</c:v>
                </c:pt>
                <c:pt idx="250">
                  <c:v>565361.97662353516</c:v>
                </c:pt>
                <c:pt idx="251">
                  <c:v>569009.78088378906</c:v>
                </c:pt>
                <c:pt idx="252">
                  <c:v>566577.91137695313</c:v>
                </c:pt>
                <c:pt idx="253">
                  <c:v>569248.19946289063</c:v>
                </c:pt>
                <c:pt idx="254">
                  <c:v>573587.41760253906</c:v>
                </c:pt>
                <c:pt idx="255">
                  <c:v>575184.82208251953</c:v>
                </c:pt>
                <c:pt idx="256">
                  <c:v>576233.86383056641</c:v>
                </c:pt>
                <c:pt idx="257">
                  <c:v>578498.84033203125</c:v>
                </c:pt>
                <c:pt idx="258">
                  <c:v>581908.22601318359</c:v>
                </c:pt>
                <c:pt idx="259">
                  <c:v>580310.82153320313</c:v>
                </c:pt>
                <c:pt idx="260">
                  <c:v>586318.9697265625</c:v>
                </c:pt>
                <c:pt idx="261">
                  <c:v>590324.40185546875</c:v>
                </c:pt>
                <c:pt idx="262">
                  <c:v>589466.09497070313</c:v>
                </c:pt>
                <c:pt idx="263">
                  <c:v>592064.85748291016</c:v>
                </c:pt>
                <c:pt idx="264">
                  <c:v>599217.41485595703</c:v>
                </c:pt>
                <c:pt idx="265">
                  <c:v>596261.02447509766</c:v>
                </c:pt>
                <c:pt idx="266">
                  <c:v>604367.25616455078</c:v>
                </c:pt>
                <c:pt idx="267">
                  <c:v>603389.73999023438</c:v>
                </c:pt>
                <c:pt idx="268">
                  <c:v>626921.65374755859</c:v>
                </c:pt>
                <c:pt idx="269">
                  <c:v>607085.22796630859</c:v>
                </c:pt>
                <c:pt idx="270">
                  <c:v>610327.72064208984</c:v>
                </c:pt>
                <c:pt idx="271">
                  <c:v>611829.75769042969</c:v>
                </c:pt>
                <c:pt idx="272">
                  <c:v>630998.61145019531</c:v>
                </c:pt>
                <c:pt idx="273">
                  <c:v>619125.3662109375</c:v>
                </c:pt>
                <c:pt idx="274">
                  <c:v>619602.20336914063</c:v>
                </c:pt>
                <c:pt idx="275">
                  <c:v>620269.775390625</c:v>
                </c:pt>
                <c:pt idx="276">
                  <c:v>623941.42150878906</c:v>
                </c:pt>
                <c:pt idx="277">
                  <c:v>623369.21691894531</c:v>
                </c:pt>
                <c:pt idx="278">
                  <c:v>625967.97943115234</c:v>
                </c:pt>
                <c:pt idx="279">
                  <c:v>628852.84423828125</c:v>
                </c:pt>
                <c:pt idx="280">
                  <c:v>629997.25341796875</c:v>
                </c:pt>
                <c:pt idx="281">
                  <c:v>633239.74609375</c:v>
                </c:pt>
                <c:pt idx="282">
                  <c:v>640559.19647216797</c:v>
                </c:pt>
                <c:pt idx="283">
                  <c:v>637507.43865966797</c:v>
                </c:pt>
                <c:pt idx="284">
                  <c:v>649619.10247802734</c:v>
                </c:pt>
                <c:pt idx="285">
                  <c:v>646495.81909179688</c:v>
                </c:pt>
                <c:pt idx="286">
                  <c:v>648164.74914550781</c:v>
                </c:pt>
                <c:pt idx="287">
                  <c:v>646376.60980224609</c:v>
                </c:pt>
                <c:pt idx="288">
                  <c:v>652289.39056396484</c:v>
                </c:pt>
                <c:pt idx="289">
                  <c:v>652885.43701171875</c:v>
                </c:pt>
                <c:pt idx="290">
                  <c:v>653791.42761230469</c:v>
                </c:pt>
                <c:pt idx="291">
                  <c:v>670886.03973388672</c:v>
                </c:pt>
                <c:pt idx="292">
                  <c:v>662565.23132324219</c:v>
                </c:pt>
                <c:pt idx="293">
                  <c:v>664210.31951904297</c:v>
                </c:pt>
                <c:pt idx="294">
                  <c:v>668215.75164794922</c:v>
                </c:pt>
                <c:pt idx="295">
                  <c:v>670623.779296875</c:v>
                </c:pt>
                <c:pt idx="296">
                  <c:v>677251.81579589844</c:v>
                </c:pt>
                <c:pt idx="297">
                  <c:v>670170.78399658203</c:v>
                </c:pt>
                <c:pt idx="298">
                  <c:v>676751.13677978516</c:v>
                </c:pt>
                <c:pt idx="299">
                  <c:v>680494.30847167969</c:v>
                </c:pt>
                <c:pt idx="300">
                  <c:v>678372.38311767578</c:v>
                </c:pt>
                <c:pt idx="301">
                  <c:v>676393.50891113281</c:v>
                </c:pt>
                <c:pt idx="302">
                  <c:v>672268.86749267578</c:v>
                </c:pt>
                <c:pt idx="303">
                  <c:v>682353.97338867188</c:v>
                </c:pt>
                <c:pt idx="304">
                  <c:v>679588.31787109375</c:v>
                </c:pt>
                <c:pt idx="305">
                  <c:v>682544.70825195313</c:v>
                </c:pt>
                <c:pt idx="306">
                  <c:v>688648.22387695313</c:v>
                </c:pt>
                <c:pt idx="307">
                  <c:v>686764.71710205078</c:v>
                </c:pt>
                <c:pt idx="308">
                  <c:v>689506.53076171875</c:v>
                </c:pt>
                <c:pt idx="309">
                  <c:v>707721.71020507813</c:v>
                </c:pt>
                <c:pt idx="310">
                  <c:v>695228.57666015625</c:v>
                </c:pt>
                <c:pt idx="311">
                  <c:v>708007.8125</c:v>
                </c:pt>
                <c:pt idx="312">
                  <c:v>702142.71545410156</c:v>
                </c:pt>
                <c:pt idx="313">
                  <c:v>702476.50146484375</c:v>
                </c:pt>
                <c:pt idx="314">
                  <c:v>706338.88244628906</c:v>
                </c:pt>
                <c:pt idx="315">
                  <c:v>711321.83074951172</c:v>
                </c:pt>
                <c:pt idx="316">
                  <c:v>708007.8125</c:v>
                </c:pt>
                <c:pt idx="317">
                  <c:v>713992.11883544922</c:v>
                </c:pt>
                <c:pt idx="318">
                  <c:v>716638.56506347656</c:v>
                </c:pt>
                <c:pt idx="319">
                  <c:v>719738.00659179688</c:v>
                </c:pt>
                <c:pt idx="320">
                  <c:v>718140.60211181641</c:v>
                </c:pt>
                <c:pt idx="321">
                  <c:v>722599.02954101563</c:v>
                </c:pt>
                <c:pt idx="322">
                  <c:v>721883.77380371094</c:v>
                </c:pt>
                <c:pt idx="323">
                  <c:v>730633.73565673828</c:v>
                </c:pt>
                <c:pt idx="324">
                  <c:v>733637.80975341797</c:v>
                </c:pt>
                <c:pt idx="325">
                  <c:v>739312.17193603516</c:v>
                </c:pt>
                <c:pt idx="326">
                  <c:v>734424.59106445313</c:v>
                </c:pt>
                <c:pt idx="327">
                  <c:v>740504.26483154297</c:v>
                </c:pt>
                <c:pt idx="328">
                  <c:v>735640.52581787109</c:v>
                </c:pt>
                <c:pt idx="329">
                  <c:v>739383.69750976563</c:v>
                </c:pt>
                <c:pt idx="330">
                  <c:v>742793.08319091797</c:v>
                </c:pt>
                <c:pt idx="331">
                  <c:v>742173.19488525391</c:v>
                </c:pt>
                <c:pt idx="332">
                  <c:v>746726.98974609375</c:v>
                </c:pt>
                <c:pt idx="333">
                  <c:v>754141.80755615234</c:v>
                </c:pt>
                <c:pt idx="334">
                  <c:v>750255.58471679688</c:v>
                </c:pt>
                <c:pt idx="335">
                  <c:v>769877.43377685547</c:v>
                </c:pt>
                <c:pt idx="336">
                  <c:v>759267.80700683594</c:v>
                </c:pt>
                <c:pt idx="337">
                  <c:v>762867.92755126953</c:v>
                </c:pt>
                <c:pt idx="338">
                  <c:v>795626.64031982422</c:v>
                </c:pt>
                <c:pt idx="339">
                  <c:v>770807.26623535156</c:v>
                </c:pt>
                <c:pt idx="340">
                  <c:v>761938.09509277344</c:v>
                </c:pt>
                <c:pt idx="341">
                  <c:v>766587.25738525391</c:v>
                </c:pt>
                <c:pt idx="342">
                  <c:v>767111.77825927734</c:v>
                </c:pt>
                <c:pt idx="343">
                  <c:v>771808.62426757813</c:v>
                </c:pt>
                <c:pt idx="344">
                  <c:v>773358.34503173828</c:v>
                </c:pt>
                <c:pt idx="345">
                  <c:v>803852.08129882813</c:v>
                </c:pt>
                <c:pt idx="346">
                  <c:v>779891.01409912109</c:v>
                </c:pt>
                <c:pt idx="347">
                  <c:v>783681.86950683594</c:v>
                </c:pt>
                <c:pt idx="348">
                  <c:v>784301.7578125</c:v>
                </c:pt>
                <c:pt idx="349">
                  <c:v>785374.64141845703</c:v>
                </c:pt>
                <c:pt idx="350">
                  <c:v>790333.74786376953</c:v>
                </c:pt>
                <c:pt idx="351">
                  <c:v>804615.02075195313</c:v>
                </c:pt>
                <c:pt idx="352">
                  <c:v>795078.27758789063</c:v>
                </c:pt>
                <c:pt idx="353">
                  <c:v>792670.24993896484</c:v>
                </c:pt>
                <c:pt idx="354">
                  <c:v>796675.68206787109</c:v>
                </c:pt>
                <c:pt idx="355">
                  <c:v>802683.83026123047</c:v>
                </c:pt>
                <c:pt idx="356">
                  <c:v>801491.73736572266</c:v>
                </c:pt>
                <c:pt idx="357">
                  <c:v>803494.45343017578</c:v>
                </c:pt>
                <c:pt idx="358">
                  <c:v>807261.46697998047</c:v>
                </c:pt>
                <c:pt idx="359">
                  <c:v>815963.7451171875</c:v>
                </c:pt>
                <c:pt idx="360">
                  <c:v>842809.67712402344</c:v>
                </c:pt>
                <c:pt idx="361">
                  <c:v>815677.64282226563</c:v>
                </c:pt>
                <c:pt idx="362">
                  <c:v>816369.05670166016</c:v>
                </c:pt>
                <c:pt idx="363">
                  <c:v>845813.75122070313</c:v>
                </c:pt>
                <c:pt idx="364">
                  <c:v>818991.66107177734</c:v>
                </c:pt>
                <c:pt idx="365">
                  <c:v>827980.04150390625</c:v>
                </c:pt>
                <c:pt idx="366">
                  <c:v>837182.99865722656</c:v>
                </c:pt>
                <c:pt idx="367">
                  <c:v>828003.88336181641</c:v>
                </c:pt>
                <c:pt idx="368">
                  <c:v>840520.85876464844</c:v>
                </c:pt>
                <c:pt idx="369">
                  <c:v>839114.18914794922</c:v>
                </c:pt>
                <c:pt idx="370">
                  <c:v>834798.81286621094</c:v>
                </c:pt>
                <c:pt idx="371">
                  <c:v>840306.28204345703</c:v>
                </c:pt>
                <c:pt idx="372">
                  <c:v>847506.52313232422</c:v>
                </c:pt>
                <c:pt idx="373">
                  <c:v>840687.75177001953</c:v>
                </c:pt>
                <c:pt idx="374">
                  <c:v>862026.21459960938</c:v>
                </c:pt>
                <c:pt idx="375">
                  <c:v>855207.44323730469</c:v>
                </c:pt>
                <c:pt idx="376">
                  <c:v>845694.54193115234</c:v>
                </c:pt>
                <c:pt idx="377">
                  <c:v>851631.16455078125</c:v>
                </c:pt>
                <c:pt idx="378">
                  <c:v>868439.67437744141</c:v>
                </c:pt>
                <c:pt idx="379">
                  <c:v>855898.85711669922</c:v>
                </c:pt>
                <c:pt idx="380">
                  <c:v>866603.85131835938</c:v>
                </c:pt>
                <c:pt idx="381">
                  <c:v>859117.50793457031</c:v>
                </c:pt>
                <c:pt idx="382">
                  <c:v>861239.43328857422</c:v>
                </c:pt>
                <c:pt idx="383">
                  <c:v>881075.85906982422</c:v>
                </c:pt>
                <c:pt idx="384">
                  <c:v>867342.94891357422</c:v>
                </c:pt>
                <c:pt idx="385">
                  <c:v>869178.77197265625</c:v>
                </c:pt>
                <c:pt idx="386">
                  <c:v>881910.32409667969</c:v>
                </c:pt>
                <c:pt idx="387">
                  <c:v>877094.26879882813</c:v>
                </c:pt>
                <c:pt idx="388">
                  <c:v>877118.11065673828</c:v>
                </c:pt>
                <c:pt idx="389">
                  <c:v>884819.03076171875</c:v>
                </c:pt>
                <c:pt idx="390">
                  <c:v>877594.94781494141</c:v>
                </c:pt>
                <c:pt idx="391">
                  <c:v>882959.36584472656</c:v>
                </c:pt>
                <c:pt idx="392">
                  <c:v>889635.08605957031</c:v>
                </c:pt>
                <c:pt idx="393">
                  <c:v>884318.35174560547</c:v>
                </c:pt>
                <c:pt idx="394">
                  <c:v>892281.53228759766</c:v>
                </c:pt>
                <c:pt idx="395">
                  <c:v>894713.40179443359</c:v>
                </c:pt>
                <c:pt idx="396">
                  <c:v>895452.49938964844</c:v>
                </c:pt>
                <c:pt idx="397">
                  <c:v>896310.80627441406</c:v>
                </c:pt>
                <c:pt idx="398">
                  <c:v>929903.98406982422</c:v>
                </c:pt>
                <c:pt idx="399">
                  <c:v>904107.09381103516</c:v>
                </c:pt>
                <c:pt idx="400">
                  <c:v>890040.39764404297</c:v>
                </c:pt>
                <c:pt idx="401">
                  <c:v>892925.26245117188</c:v>
                </c:pt>
                <c:pt idx="402">
                  <c:v>893568.99261474609</c:v>
                </c:pt>
                <c:pt idx="403">
                  <c:v>898480.41534423828</c:v>
                </c:pt>
                <c:pt idx="404">
                  <c:v>905084.60998535156</c:v>
                </c:pt>
                <c:pt idx="405">
                  <c:v>904488.56353759766</c:v>
                </c:pt>
                <c:pt idx="406">
                  <c:v>913000.10681152344</c:v>
                </c:pt>
                <c:pt idx="407">
                  <c:v>915336.60888671875</c:v>
                </c:pt>
                <c:pt idx="408">
                  <c:v>916790.96221923828</c:v>
                </c:pt>
                <c:pt idx="409">
                  <c:v>916934.01336669922</c:v>
                </c:pt>
                <c:pt idx="410">
                  <c:v>918936.72943115234</c:v>
                </c:pt>
                <c:pt idx="411">
                  <c:v>938510.89477539063</c:v>
                </c:pt>
                <c:pt idx="412">
                  <c:v>931668.28155517578</c:v>
                </c:pt>
                <c:pt idx="413">
                  <c:v>932335.85357666016</c:v>
                </c:pt>
                <c:pt idx="414">
                  <c:v>929212.57019042969</c:v>
                </c:pt>
                <c:pt idx="415">
                  <c:v>935292.24395751953</c:v>
                </c:pt>
                <c:pt idx="416">
                  <c:v>945353.50799560559</c:v>
                </c:pt>
                <c:pt idx="417">
                  <c:v>951886.17706298828</c:v>
                </c:pt>
                <c:pt idx="418">
                  <c:v>948596.00067138672</c:v>
                </c:pt>
                <c:pt idx="419">
                  <c:v>940036.77368164063</c:v>
                </c:pt>
                <c:pt idx="420">
                  <c:v>945949.55444335938</c:v>
                </c:pt>
                <c:pt idx="421">
                  <c:v>942206.38275146484</c:v>
                </c:pt>
                <c:pt idx="422">
                  <c:v>945281.982421875</c:v>
                </c:pt>
                <c:pt idx="423">
                  <c:v>953555.10711669922</c:v>
                </c:pt>
                <c:pt idx="424">
                  <c:v>970029.83093261719</c:v>
                </c:pt>
                <c:pt idx="425">
                  <c:v>961160.65979003906</c:v>
                </c:pt>
                <c:pt idx="426">
                  <c:v>974154.47235107422</c:v>
                </c:pt>
                <c:pt idx="427">
                  <c:v>961971.28295898438</c:v>
                </c:pt>
                <c:pt idx="428">
                  <c:v>974941.25366210949</c:v>
                </c:pt>
                <c:pt idx="429">
                  <c:v>963807.10601806641</c:v>
                </c:pt>
                <c:pt idx="430">
                  <c:v>973963.73748779297</c:v>
                </c:pt>
                <c:pt idx="431">
                  <c:v>977516.17431640625</c:v>
                </c:pt>
                <c:pt idx="432">
                  <c:v>979757.30895996082</c:v>
                </c:pt>
                <c:pt idx="433">
                  <c:v>976657.86743164051</c:v>
                </c:pt>
                <c:pt idx="434">
                  <c:v>986099.2431640625</c:v>
                </c:pt>
                <c:pt idx="435">
                  <c:v>995349.88403320313</c:v>
                </c:pt>
                <c:pt idx="436">
                  <c:v>981283.18786621094</c:v>
                </c:pt>
                <c:pt idx="437">
                  <c:v>1005649.566650391</c:v>
                </c:pt>
                <c:pt idx="438">
                  <c:v>999498.36730957031</c:v>
                </c:pt>
                <c:pt idx="439">
                  <c:v>992774.96337890625</c:v>
                </c:pt>
                <c:pt idx="440">
                  <c:v>1007008.55255127</c:v>
                </c:pt>
                <c:pt idx="441">
                  <c:v>1002812.385559082</c:v>
                </c:pt>
                <c:pt idx="442">
                  <c:v>1010227.203369141</c:v>
                </c:pt>
                <c:pt idx="443">
                  <c:v>1012730.598449707</c:v>
                </c:pt>
                <c:pt idx="444">
                  <c:v>1005864.143371582</c:v>
                </c:pt>
                <c:pt idx="445">
                  <c:v>1005244.255065918</c:v>
                </c:pt>
                <c:pt idx="446">
                  <c:v>1006174.0875244139</c:v>
                </c:pt>
                <c:pt idx="447">
                  <c:v>1013326.6448974611</c:v>
                </c:pt>
                <c:pt idx="448">
                  <c:v>1026439.666748047</c:v>
                </c:pt>
                <c:pt idx="449">
                  <c:v>1037955.284118652</c:v>
                </c:pt>
                <c:pt idx="450">
                  <c:v>1019597.053527832</c:v>
                </c:pt>
                <c:pt idx="451">
                  <c:v>1058363.9144897461</c:v>
                </c:pt>
                <c:pt idx="452">
                  <c:v>1024365.425109863</c:v>
                </c:pt>
                <c:pt idx="453">
                  <c:v>1027464.8666381839</c:v>
                </c:pt>
                <c:pt idx="454">
                  <c:v>1034879.684448242</c:v>
                </c:pt>
                <c:pt idx="455">
                  <c:v>1039719.581604004</c:v>
                </c:pt>
                <c:pt idx="456">
                  <c:v>1041197.776794433</c:v>
                </c:pt>
                <c:pt idx="457">
                  <c:v>1034808.158874512</c:v>
                </c:pt>
                <c:pt idx="458">
                  <c:v>1056480.407714844</c:v>
                </c:pt>
                <c:pt idx="459">
                  <c:v>1051473.6175537109</c:v>
                </c:pt>
                <c:pt idx="460">
                  <c:v>1053023.3383178711</c:v>
                </c:pt>
                <c:pt idx="461">
                  <c:v>1042914.390563965</c:v>
                </c:pt>
                <c:pt idx="462">
                  <c:v>1048326.49230957</c:v>
                </c:pt>
                <c:pt idx="463">
                  <c:v>1046991.348266601</c:v>
                </c:pt>
                <c:pt idx="464">
                  <c:v>1053977.0126342771</c:v>
                </c:pt>
                <c:pt idx="465">
                  <c:v>1061916.3513183589</c:v>
                </c:pt>
                <c:pt idx="466">
                  <c:v>1068234.443664551</c:v>
                </c:pt>
                <c:pt idx="467">
                  <c:v>1059079.170227051</c:v>
                </c:pt>
                <c:pt idx="468">
                  <c:v>1078438.7588500979</c:v>
                </c:pt>
                <c:pt idx="469">
                  <c:v>1058340.0726318359</c:v>
                </c:pt>
                <c:pt idx="470">
                  <c:v>1072311.401367187</c:v>
                </c:pt>
                <c:pt idx="471">
                  <c:v>1061439.514160156</c:v>
                </c:pt>
                <c:pt idx="472">
                  <c:v>1069831.848144531</c:v>
                </c:pt>
                <c:pt idx="473">
                  <c:v>1085376.7395019529</c:v>
                </c:pt>
                <c:pt idx="474">
                  <c:v>1080060.005187988</c:v>
                </c:pt>
                <c:pt idx="475">
                  <c:v>1080799.1027832029</c:v>
                </c:pt>
                <c:pt idx="476">
                  <c:v>1102948.188781738</c:v>
                </c:pt>
                <c:pt idx="477">
                  <c:v>1083302.49786377</c:v>
                </c:pt>
                <c:pt idx="478">
                  <c:v>1076006.889343262</c:v>
                </c:pt>
                <c:pt idx="479">
                  <c:v>1085162.162780762</c:v>
                </c:pt>
                <c:pt idx="480">
                  <c:v>1087617.874145508</c:v>
                </c:pt>
                <c:pt idx="481">
                  <c:v>1099872.5891113279</c:v>
                </c:pt>
                <c:pt idx="482">
                  <c:v>1099443.435668946</c:v>
                </c:pt>
                <c:pt idx="483">
                  <c:v>1094102.8594970701</c:v>
                </c:pt>
                <c:pt idx="484">
                  <c:v>1108837.1276855471</c:v>
                </c:pt>
                <c:pt idx="485">
                  <c:v>1101303.100585938</c:v>
                </c:pt>
                <c:pt idx="486">
                  <c:v>1102733.6120605471</c:v>
                </c:pt>
                <c:pt idx="487">
                  <c:v>1108527.1835327151</c:v>
                </c:pt>
                <c:pt idx="488">
                  <c:v>1104593.2769775391</c:v>
                </c:pt>
                <c:pt idx="489">
                  <c:v>1116728.7826538091</c:v>
                </c:pt>
                <c:pt idx="490">
                  <c:v>1117777.824401855</c:v>
                </c:pt>
                <c:pt idx="491">
                  <c:v>1113772.392272949</c:v>
                </c:pt>
                <c:pt idx="492">
                  <c:v>1118564.6057128911</c:v>
                </c:pt>
                <c:pt idx="493">
                  <c:v>1119947.4334716799</c:v>
                </c:pt>
                <c:pt idx="494">
                  <c:v>1122999.1912841799</c:v>
                </c:pt>
                <c:pt idx="495">
                  <c:v>1129460.334777832</c:v>
                </c:pt>
                <c:pt idx="496">
                  <c:v>1127290.725708008</c:v>
                </c:pt>
                <c:pt idx="497">
                  <c:v>1142549.514770508</c:v>
                </c:pt>
                <c:pt idx="498">
                  <c:v>1137351.989746094</c:v>
                </c:pt>
                <c:pt idx="499">
                  <c:v>1136636.7340087891</c:v>
                </c:pt>
                <c:pt idx="500">
                  <c:v>1127481.4605712891</c:v>
                </c:pt>
                <c:pt idx="501">
                  <c:v>1109576.225280762</c:v>
                </c:pt>
                <c:pt idx="502">
                  <c:v>1130652.4276733401</c:v>
                </c:pt>
                <c:pt idx="503">
                  <c:v>1126837.7304077151</c:v>
                </c:pt>
                <c:pt idx="504">
                  <c:v>1142501.831054688</c:v>
                </c:pt>
                <c:pt idx="505">
                  <c:v>1144099.235534668</c:v>
                </c:pt>
                <c:pt idx="506">
                  <c:v>1163864.135742188</c:v>
                </c:pt>
                <c:pt idx="507">
                  <c:v>1140427.5894165039</c:v>
                </c:pt>
                <c:pt idx="508">
                  <c:v>1156568.5272216799</c:v>
                </c:pt>
                <c:pt idx="509">
                  <c:v>1164555.549621582</c:v>
                </c:pt>
                <c:pt idx="510">
                  <c:v>1169013.977050781</c:v>
                </c:pt>
                <c:pt idx="511">
                  <c:v>1152443.8858032229</c:v>
                </c:pt>
                <c:pt idx="512">
                  <c:v>1167368.88885498</c:v>
                </c:pt>
                <c:pt idx="513">
                  <c:v>1181316.3757324221</c:v>
                </c:pt>
                <c:pt idx="514">
                  <c:v>1170921.325683594</c:v>
                </c:pt>
                <c:pt idx="515">
                  <c:v>1166796.684265137</c:v>
                </c:pt>
                <c:pt idx="516">
                  <c:v>1164364.814758301</c:v>
                </c:pt>
                <c:pt idx="517">
                  <c:v>1167273.5214233401</c:v>
                </c:pt>
                <c:pt idx="518">
                  <c:v>1163601.875305176</c:v>
                </c:pt>
                <c:pt idx="519">
                  <c:v>1199936.8667602539</c:v>
                </c:pt>
                <c:pt idx="520">
                  <c:v>1166081.428527832</c:v>
                </c:pt>
                <c:pt idx="521">
                  <c:v>1170015.335083008</c:v>
                </c:pt>
                <c:pt idx="522">
                  <c:v>1175117.492675781</c:v>
                </c:pt>
                <c:pt idx="523">
                  <c:v>1187682.1517944341</c:v>
                </c:pt>
                <c:pt idx="524">
                  <c:v>1182603.8360595701</c:v>
                </c:pt>
                <c:pt idx="525">
                  <c:v>1189541.816711426</c:v>
                </c:pt>
                <c:pt idx="526">
                  <c:v>1189470.2911376951</c:v>
                </c:pt>
                <c:pt idx="527">
                  <c:v>1189637.1841430659</c:v>
                </c:pt>
                <c:pt idx="528">
                  <c:v>1192951.2023925779</c:v>
                </c:pt>
                <c:pt idx="529">
                  <c:v>1195955.276489258</c:v>
                </c:pt>
                <c:pt idx="530">
                  <c:v>1195836.067199707</c:v>
                </c:pt>
                <c:pt idx="531">
                  <c:v>1200890.5410766599</c:v>
                </c:pt>
                <c:pt idx="532">
                  <c:v>1208043.098449707</c:v>
                </c:pt>
                <c:pt idx="533">
                  <c:v>1208829.879760742</c:v>
                </c:pt>
                <c:pt idx="534">
                  <c:v>1206135.749816895</c:v>
                </c:pt>
                <c:pt idx="535">
                  <c:v>1215744.018554688</c:v>
                </c:pt>
                <c:pt idx="536">
                  <c:v>1214122.7722167971</c:v>
                </c:pt>
                <c:pt idx="537">
                  <c:v>1217079.162597656</c:v>
                </c:pt>
                <c:pt idx="538">
                  <c:v>1226615.905761719</c:v>
                </c:pt>
                <c:pt idx="539">
                  <c:v>1235294.3420410161</c:v>
                </c:pt>
                <c:pt idx="540">
                  <c:v>1224040.9851074221</c:v>
                </c:pt>
                <c:pt idx="541">
                  <c:v>1232457.160949707</c:v>
                </c:pt>
                <c:pt idx="542">
                  <c:v>1231002.807617188</c:v>
                </c:pt>
                <c:pt idx="543">
                  <c:v>1225876.8081665039</c:v>
                </c:pt>
                <c:pt idx="544">
                  <c:v>1232910.15625</c:v>
                </c:pt>
                <c:pt idx="545">
                  <c:v>1238083.8394165039</c:v>
                </c:pt>
                <c:pt idx="546">
                  <c:v>1243925.094604492</c:v>
                </c:pt>
                <c:pt idx="547">
                  <c:v>1239657.402038574</c:v>
                </c:pt>
                <c:pt idx="548">
                  <c:v>1241397.8576660149</c:v>
                </c:pt>
                <c:pt idx="549">
                  <c:v>1246976.852416992</c:v>
                </c:pt>
                <c:pt idx="550">
                  <c:v>1286816.596984863</c:v>
                </c:pt>
                <c:pt idx="551">
                  <c:v>1260876.655578613</c:v>
                </c:pt>
                <c:pt idx="552">
                  <c:v>1257038.1164550779</c:v>
                </c:pt>
                <c:pt idx="553">
                  <c:v>1269531.25</c:v>
                </c:pt>
                <c:pt idx="554">
                  <c:v>1270222.663879395</c:v>
                </c:pt>
                <c:pt idx="555">
                  <c:v>1258325.576782227</c:v>
                </c:pt>
                <c:pt idx="556">
                  <c:v>1274204.2541503911</c:v>
                </c:pt>
                <c:pt idx="557">
                  <c:v>1268577.575683594</c:v>
                </c:pt>
                <c:pt idx="558">
                  <c:v>1272630.6915283201</c:v>
                </c:pt>
                <c:pt idx="559">
                  <c:v>1267123.222351074</c:v>
                </c:pt>
                <c:pt idx="560">
                  <c:v>1271367.073059082</c:v>
                </c:pt>
                <c:pt idx="561">
                  <c:v>1295518.8751220701</c:v>
                </c:pt>
                <c:pt idx="562">
                  <c:v>1294708.251953125</c:v>
                </c:pt>
                <c:pt idx="563">
                  <c:v>1290941.2384033201</c:v>
                </c:pt>
                <c:pt idx="564">
                  <c:v>1283001.899719238</c:v>
                </c:pt>
                <c:pt idx="565">
                  <c:v>1288604.736328125</c:v>
                </c:pt>
                <c:pt idx="566">
                  <c:v>1285147.6669311521</c:v>
                </c:pt>
                <c:pt idx="567">
                  <c:v>1296687.126159668</c:v>
                </c:pt>
                <c:pt idx="568">
                  <c:v>1298522.94921875</c:v>
                </c:pt>
                <c:pt idx="569">
                  <c:v>1301050.186157227</c:v>
                </c:pt>
                <c:pt idx="570">
                  <c:v>1289463.0432128911</c:v>
                </c:pt>
                <c:pt idx="571">
                  <c:v>1291537.284851074</c:v>
                </c:pt>
                <c:pt idx="572">
                  <c:v>1309084.892272949</c:v>
                </c:pt>
                <c:pt idx="573">
                  <c:v>1306152.34375</c:v>
                </c:pt>
                <c:pt idx="574">
                  <c:v>1309275.62713623</c:v>
                </c:pt>
                <c:pt idx="575">
                  <c:v>1298189.163208008</c:v>
                </c:pt>
                <c:pt idx="576">
                  <c:v>1313877.1057128911</c:v>
                </c:pt>
                <c:pt idx="577">
                  <c:v>1323747.6348876951</c:v>
                </c:pt>
                <c:pt idx="578">
                  <c:v>1310896.8734741211</c:v>
                </c:pt>
                <c:pt idx="579">
                  <c:v>1309633.255004883</c:v>
                </c:pt>
                <c:pt idx="580">
                  <c:v>1318264.0075683589</c:v>
                </c:pt>
                <c:pt idx="581">
                  <c:v>1335763.9312744141</c:v>
                </c:pt>
                <c:pt idx="582">
                  <c:v>1320338.249206543</c:v>
                </c:pt>
                <c:pt idx="583">
                  <c:v>1324748.9929199221</c:v>
                </c:pt>
                <c:pt idx="584">
                  <c:v>1326608.6578369141</c:v>
                </c:pt>
                <c:pt idx="585">
                  <c:v>1339149.475097656</c:v>
                </c:pt>
                <c:pt idx="586">
                  <c:v>1336216.926574707</c:v>
                </c:pt>
                <c:pt idx="587">
                  <c:v>1396799.0875244141</c:v>
                </c:pt>
                <c:pt idx="588">
                  <c:v>1352095.6039428711</c:v>
                </c:pt>
                <c:pt idx="589">
                  <c:v>1364064.21661377</c:v>
                </c:pt>
                <c:pt idx="590">
                  <c:v>1381778.7170410161</c:v>
                </c:pt>
                <c:pt idx="591">
                  <c:v>1352715.4922485349</c:v>
                </c:pt>
                <c:pt idx="592">
                  <c:v>1386570.930480957</c:v>
                </c:pt>
                <c:pt idx="593">
                  <c:v>1344919.2047119141</c:v>
                </c:pt>
                <c:pt idx="594">
                  <c:v>1349639.892578125</c:v>
                </c:pt>
                <c:pt idx="595">
                  <c:v>1355695.7244873049</c:v>
                </c:pt>
                <c:pt idx="596">
                  <c:v>1359605.7891845701</c:v>
                </c:pt>
                <c:pt idx="597">
                  <c:v>1353955.268859864</c:v>
                </c:pt>
                <c:pt idx="598">
                  <c:v>1356267.929077148</c:v>
                </c:pt>
                <c:pt idx="599">
                  <c:v>1360034.9426269529</c:v>
                </c:pt>
                <c:pt idx="600">
                  <c:v>1361250.8773803711</c:v>
                </c:pt>
                <c:pt idx="601">
                  <c:v>1390671.7300415039</c:v>
                </c:pt>
                <c:pt idx="602">
                  <c:v>1418232.917785645</c:v>
                </c:pt>
                <c:pt idx="603">
                  <c:v>1373147.9644775391</c:v>
                </c:pt>
                <c:pt idx="604">
                  <c:v>1376247.4060058589</c:v>
                </c:pt>
                <c:pt idx="605">
                  <c:v>1382493.9727783201</c:v>
                </c:pt>
                <c:pt idx="606">
                  <c:v>1374983.7875366211</c:v>
                </c:pt>
                <c:pt idx="607">
                  <c:v>1377677.917480469</c:v>
                </c:pt>
                <c:pt idx="608">
                  <c:v>1398062.705993653</c:v>
                </c:pt>
                <c:pt idx="609">
                  <c:v>1382160.1867675779</c:v>
                </c:pt>
                <c:pt idx="610">
                  <c:v>1437139.511108398</c:v>
                </c:pt>
                <c:pt idx="611">
                  <c:v>1439070.7015991211</c:v>
                </c:pt>
                <c:pt idx="612">
                  <c:v>1409626.0070800779</c:v>
                </c:pt>
                <c:pt idx="613">
                  <c:v>1410818.0999755859</c:v>
                </c:pt>
                <c:pt idx="614">
                  <c:v>1394820.2133178711</c:v>
                </c:pt>
                <c:pt idx="615">
                  <c:v>1410436.630249023</c:v>
                </c:pt>
                <c:pt idx="616">
                  <c:v>1409554.4815063479</c:v>
                </c:pt>
                <c:pt idx="617">
                  <c:v>1406073.5702514651</c:v>
                </c:pt>
                <c:pt idx="618">
                  <c:v>1406121.2539672849</c:v>
                </c:pt>
                <c:pt idx="619">
                  <c:v>1406073.5702514651</c:v>
                </c:pt>
                <c:pt idx="620">
                  <c:v>1421666.145324707</c:v>
                </c:pt>
                <c:pt idx="621">
                  <c:v>1444959.640502929</c:v>
                </c:pt>
                <c:pt idx="622">
                  <c:v>1423835.754394531</c:v>
                </c:pt>
                <c:pt idx="623">
                  <c:v>1418375.968933105</c:v>
                </c:pt>
                <c:pt idx="624">
                  <c:v>1411366.46270752</c:v>
                </c:pt>
                <c:pt idx="625">
                  <c:v>1426482.2006225579</c:v>
                </c:pt>
                <c:pt idx="626">
                  <c:v>1423144.340515136</c:v>
                </c:pt>
                <c:pt idx="627">
                  <c:v>1430630.683898926</c:v>
                </c:pt>
                <c:pt idx="628">
                  <c:v>1432561.874389648</c:v>
                </c:pt>
                <c:pt idx="629">
                  <c:v>1431536.674499512</c:v>
                </c:pt>
                <c:pt idx="630">
                  <c:v>1439499.8550415039</c:v>
                </c:pt>
                <c:pt idx="631">
                  <c:v>1439332.962036133</c:v>
                </c:pt>
                <c:pt idx="632">
                  <c:v>1458644.8669433601</c:v>
                </c:pt>
                <c:pt idx="633">
                  <c:v>1451516.151428222</c:v>
                </c:pt>
                <c:pt idx="634">
                  <c:v>1453709.602355957</c:v>
                </c:pt>
                <c:pt idx="635">
                  <c:v>1447534.561157227</c:v>
                </c:pt>
                <c:pt idx="636">
                  <c:v>1471638.679504395</c:v>
                </c:pt>
                <c:pt idx="637">
                  <c:v>1459980.0109863279</c:v>
                </c:pt>
                <c:pt idx="638">
                  <c:v>1451206.2072753911</c:v>
                </c:pt>
                <c:pt idx="639">
                  <c:v>1500058.174133301</c:v>
                </c:pt>
                <c:pt idx="640">
                  <c:v>1471304.8934936521</c:v>
                </c:pt>
                <c:pt idx="641">
                  <c:v>1464128.4942626951</c:v>
                </c:pt>
                <c:pt idx="642">
                  <c:v>1481318.473815918</c:v>
                </c:pt>
                <c:pt idx="643">
                  <c:v>1470851.8981933589</c:v>
                </c:pt>
                <c:pt idx="644">
                  <c:v>1469349.86114502</c:v>
                </c:pt>
                <c:pt idx="645">
                  <c:v>1476526.260375977</c:v>
                </c:pt>
                <c:pt idx="646">
                  <c:v>1490068.4356689451</c:v>
                </c:pt>
                <c:pt idx="647">
                  <c:v>1481914.5202636721</c:v>
                </c:pt>
                <c:pt idx="648">
                  <c:v>1486778.259277344</c:v>
                </c:pt>
                <c:pt idx="649">
                  <c:v>1477098.464965821</c:v>
                </c:pt>
                <c:pt idx="650">
                  <c:v>1495623.588562012</c:v>
                </c:pt>
                <c:pt idx="651">
                  <c:v>1554965.9729003911</c:v>
                </c:pt>
                <c:pt idx="652">
                  <c:v>1501679.4204711909</c:v>
                </c:pt>
                <c:pt idx="653">
                  <c:v>1490592.956542969</c:v>
                </c:pt>
                <c:pt idx="654">
                  <c:v>1515316.963195801</c:v>
                </c:pt>
                <c:pt idx="655">
                  <c:v>1491045.951843262</c:v>
                </c:pt>
                <c:pt idx="656">
                  <c:v>1509714.1265869141</c:v>
                </c:pt>
                <c:pt idx="657">
                  <c:v>1504182.815551758</c:v>
                </c:pt>
                <c:pt idx="658">
                  <c:v>1506257.0571899409</c:v>
                </c:pt>
                <c:pt idx="659">
                  <c:v>1499533.6532592771</c:v>
                </c:pt>
                <c:pt idx="660">
                  <c:v>1522254.943847656</c:v>
                </c:pt>
                <c:pt idx="661">
                  <c:v>1521134.3765258789</c:v>
                </c:pt>
                <c:pt idx="662">
                  <c:v>1516580.5816650391</c:v>
                </c:pt>
                <c:pt idx="663">
                  <c:v>1504063.606262207</c:v>
                </c:pt>
                <c:pt idx="664">
                  <c:v>1508665.084838867</c:v>
                </c:pt>
                <c:pt idx="665">
                  <c:v>1537251.472473145</c:v>
                </c:pt>
                <c:pt idx="666">
                  <c:v>1558661.4608764651</c:v>
                </c:pt>
                <c:pt idx="667">
                  <c:v>1531291.0079956059</c:v>
                </c:pt>
                <c:pt idx="668">
                  <c:v>1555109.024047852</c:v>
                </c:pt>
                <c:pt idx="669">
                  <c:v>1550722.122192383</c:v>
                </c:pt>
                <c:pt idx="670">
                  <c:v>1556396.484375</c:v>
                </c:pt>
                <c:pt idx="671">
                  <c:v>1538419.723510742</c:v>
                </c:pt>
                <c:pt idx="672">
                  <c:v>1548767.08984375</c:v>
                </c:pt>
                <c:pt idx="673">
                  <c:v>1530957.221984863</c:v>
                </c:pt>
                <c:pt idx="674">
                  <c:v>1576876.640319824</c:v>
                </c:pt>
                <c:pt idx="675">
                  <c:v>1537799.8352050779</c:v>
                </c:pt>
                <c:pt idx="676">
                  <c:v>1578307.1517944341</c:v>
                </c:pt>
                <c:pt idx="677">
                  <c:v>1564812.6602172849</c:v>
                </c:pt>
                <c:pt idx="678">
                  <c:v>1553130.1498413079</c:v>
                </c:pt>
                <c:pt idx="679">
                  <c:v>1561665.534973145</c:v>
                </c:pt>
                <c:pt idx="680">
                  <c:v>1557898.5214233401</c:v>
                </c:pt>
                <c:pt idx="681">
                  <c:v>1563239.0975952151</c:v>
                </c:pt>
                <c:pt idx="682">
                  <c:v>1564168.9300537109</c:v>
                </c:pt>
                <c:pt idx="683">
                  <c:v>1589775.085449219</c:v>
                </c:pt>
                <c:pt idx="684">
                  <c:v>1553845.405578613</c:v>
                </c:pt>
                <c:pt idx="685">
                  <c:v>1604270.935058594</c:v>
                </c:pt>
                <c:pt idx="686">
                  <c:v>1589679.7180175779</c:v>
                </c:pt>
                <c:pt idx="687">
                  <c:v>1579594.612121582</c:v>
                </c:pt>
                <c:pt idx="688">
                  <c:v>1594305.0384521489</c:v>
                </c:pt>
                <c:pt idx="689">
                  <c:v>1590204.2388916011</c:v>
                </c:pt>
                <c:pt idx="690">
                  <c:v>1589441.299438477</c:v>
                </c:pt>
                <c:pt idx="691">
                  <c:v>1594185.829162597</c:v>
                </c:pt>
                <c:pt idx="692">
                  <c:v>1624679.565429688</c:v>
                </c:pt>
                <c:pt idx="693">
                  <c:v>1618242.2637939451</c:v>
                </c:pt>
                <c:pt idx="694">
                  <c:v>1582241.0583496089</c:v>
                </c:pt>
                <c:pt idx="695">
                  <c:v>1600503.9215087891</c:v>
                </c:pt>
                <c:pt idx="696">
                  <c:v>1594018.936157227</c:v>
                </c:pt>
                <c:pt idx="697">
                  <c:v>1596307.754516602</c:v>
                </c:pt>
                <c:pt idx="698">
                  <c:v>1606011.3906860349</c:v>
                </c:pt>
                <c:pt idx="699">
                  <c:v>1620721.817016602</c:v>
                </c:pt>
                <c:pt idx="700">
                  <c:v>1612520.217895508</c:v>
                </c:pt>
                <c:pt idx="701">
                  <c:v>1604056.3583374021</c:v>
                </c:pt>
                <c:pt idx="702">
                  <c:v>1604914.665222168</c:v>
                </c:pt>
                <c:pt idx="703">
                  <c:v>1607823.371887207</c:v>
                </c:pt>
                <c:pt idx="704">
                  <c:v>1611924.1714477539</c:v>
                </c:pt>
                <c:pt idx="705">
                  <c:v>1613163.948059082</c:v>
                </c:pt>
                <c:pt idx="706">
                  <c:v>1620483.3984375</c:v>
                </c:pt>
                <c:pt idx="707">
                  <c:v>1619482.040405273</c:v>
                </c:pt>
                <c:pt idx="708">
                  <c:v>1649332.0465087891</c:v>
                </c:pt>
                <c:pt idx="709">
                  <c:v>1627826.6906738279</c:v>
                </c:pt>
                <c:pt idx="710">
                  <c:v>1638841.6290283201</c:v>
                </c:pt>
                <c:pt idx="711">
                  <c:v>1629638.671875</c:v>
                </c:pt>
                <c:pt idx="712">
                  <c:v>1627159.118652344</c:v>
                </c:pt>
                <c:pt idx="713">
                  <c:v>1638960.8383178711</c:v>
                </c:pt>
                <c:pt idx="714">
                  <c:v>1667737.9608154299</c:v>
                </c:pt>
                <c:pt idx="715">
                  <c:v>1644968.98651123</c:v>
                </c:pt>
                <c:pt idx="716">
                  <c:v>1650428.771972656</c:v>
                </c:pt>
                <c:pt idx="717">
                  <c:v>1636385.917663574</c:v>
                </c:pt>
                <c:pt idx="718">
                  <c:v>1650118.827819824</c:v>
                </c:pt>
                <c:pt idx="719">
                  <c:v>1689052.5817871089</c:v>
                </c:pt>
                <c:pt idx="720">
                  <c:v>1656866.073608398</c:v>
                </c:pt>
                <c:pt idx="721">
                  <c:v>1684021.9497680659</c:v>
                </c:pt>
                <c:pt idx="722">
                  <c:v>1660656.929016113</c:v>
                </c:pt>
                <c:pt idx="723">
                  <c:v>1675724.983215332</c:v>
                </c:pt>
                <c:pt idx="724">
                  <c:v>1690602.30255127</c:v>
                </c:pt>
                <c:pt idx="725">
                  <c:v>1675176.6204833989</c:v>
                </c:pt>
                <c:pt idx="726">
                  <c:v>1722908.020019531</c:v>
                </c:pt>
                <c:pt idx="727">
                  <c:v>1672339.4393920901</c:v>
                </c:pt>
                <c:pt idx="728">
                  <c:v>1679372.7874755859</c:v>
                </c:pt>
                <c:pt idx="729">
                  <c:v>1704692.8405761721</c:v>
                </c:pt>
                <c:pt idx="730">
                  <c:v>1668167.114257812</c:v>
                </c:pt>
                <c:pt idx="731">
                  <c:v>1681518.5546875</c:v>
                </c:pt>
                <c:pt idx="732">
                  <c:v>1675248.1460571289</c:v>
                </c:pt>
                <c:pt idx="733">
                  <c:v>1696372.0321655271</c:v>
                </c:pt>
                <c:pt idx="734">
                  <c:v>1689505.5770874021</c:v>
                </c:pt>
                <c:pt idx="735">
                  <c:v>1705980.300903321</c:v>
                </c:pt>
                <c:pt idx="736">
                  <c:v>1707363.1286621089</c:v>
                </c:pt>
                <c:pt idx="737">
                  <c:v>1689743.9956665039</c:v>
                </c:pt>
                <c:pt idx="738">
                  <c:v>1697015.7623291011</c:v>
                </c:pt>
                <c:pt idx="739">
                  <c:v>1691508.293151855</c:v>
                </c:pt>
                <c:pt idx="740">
                  <c:v>1697945.5947875979</c:v>
                </c:pt>
                <c:pt idx="741">
                  <c:v>1709032.0587158201</c:v>
                </c:pt>
                <c:pt idx="742">
                  <c:v>1702022.5524902339</c:v>
                </c:pt>
                <c:pt idx="743">
                  <c:v>1700448.9898681641</c:v>
                </c:pt>
                <c:pt idx="744">
                  <c:v>1709532.7377319341</c:v>
                </c:pt>
                <c:pt idx="745">
                  <c:v>1699709.892272949</c:v>
                </c:pt>
                <c:pt idx="746">
                  <c:v>1717567.443847656</c:v>
                </c:pt>
                <c:pt idx="747">
                  <c:v>1739597.3205566411</c:v>
                </c:pt>
                <c:pt idx="748">
                  <c:v>1704120.6359863279</c:v>
                </c:pt>
                <c:pt idx="749">
                  <c:v>1718640.327453613</c:v>
                </c:pt>
                <c:pt idx="750">
                  <c:v>1726222.038269043</c:v>
                </c:pt>
                <c:pt idx="751">
                  <c:v>1720571.5179443359</c:v>
                </c:pt>
                <c:pt idx="752">
                  <c:v>1733231.5444946289</c:v>
                </c:pt>
                <c:pt idx="753">
                  <c:v>1743245.124816895</c:v>
                </c:pt>
                <c:pt idx="754">
                  <c:v>1720499.992370605</c:v>
                </c:pt>
                <c:pt idx="755">
                  <c:v>1732301.712036133</c:v>
                </c:pt>
                <c:pt idx="756">
                  <c:v>1734781.2652587891</c:v>
                </c:pt>
                <c:pt idx="757">
                  <c:v>1737475.395202637</c:v>
                </c:pt>
                <c:pt idx="758">
                  <c:v>1744627.9525756841</c:v>
                </c:pt>
                <c:pt idx="759">
                  <c:v>1736116.409301758</c:v>
                </c:pt>
                <c:pt idx="760">
                  <c:v>1749372.4822998049</c:v>
                </c:pt>
                <c:pt idx="761">
                  <c:v>1742744.445800781</c:v>
                </c:pt>
                <c:pt idx="762">
                  <c:v>1746320.7244873049</c:v>
                </c:pt>
                <c:pt idx="763">
                  <c:v>1780056.953430176</c:v>
                </c:pt>
                <c:pt idx="764">
                  <c:v>1745462.4176025391</c:v>
                </c:pt>
                <c:pt idx="765">
                  <c:v>1764702.7969360349</c:v>
                </c:pt>
                <c:pt idx="766">
                  <c:v>1768302.917480469</c:v>
                </c:pt>
                <c:pt idx="767">
                  <c:v>1820445.06072998</c:v>
                </c:pt>
                <c:pt idx="768">
                  <c:v>1785612.106323242</c:v>
                </c:pt>
                <c:pt idx="769">
                  <c:v>1775908.4701538091</c:v>
                </c:pt>
                <c:pt idx="770">
                  <c:v>1796174.0493774409</c:v>
                </c:pt>
                <c:pt idx="771">
                  <c:v>1796603.202819824</c:v>
                </c:pt>
                <c:pt idx="772">
                  <c:v>1779437.065124512</c:v>
                </c:pt>
                <c:pt idx="773">
                  <c:v>1771116.256713867</c:v>
                </c:pt>
                <c:pt idx="774">
                  <c:v>1802206.0394287109</c:v>
                </c:pt>
                <c:pt idx="775">
                  <c:v>1785230.636596679</c:v>
                </c:pt>
                <c:pt idx="776">
                  <c:v>1778268.8140869141</c:v>
                </c:pt>
                <c:pt idx="777">
                  <c:v>1804661.750793457</c:v>
                </c:pt>
                <c:pt idx="778">
                  <c:v>1808714.8666381841</c:v>
                </c:pt>
                <c:pt idx="779">
                  <c:v>1787614.8223876951</c:v>
                </c:pt>
                <c:pt idx="780">
                  <c:v>1814675.3311157229</c:v>
                </c:pt>
                <c:pt idx="781">
                  <c:v>1802515.983581543</c:v>
                </c:pt>
                <c:pt idx="782">
                  <c:v>1786112.785339355</c:v>
                </c:pt>
                <c:pt idx="783">
                  <c:v>1809525.4898071289</c:v>
                </c:pt>
                <c:pt idx="784">
                  <c:v>1792764.6636962891</c:v>
                </c:pt>
                <c:pt idx="785">
                  <c:v>1820182.800292969</c:v>
                </c:pt>
                <c:pt idx="786">
                  <c:v>1807260.5133056641</c:v>
                </c:pt>
                <c:pt idx="787">
                  <c:v>1829910.278320313</c:v>
                </c:pt>
                <c:pt idx="788">
                  <c:v>1823639.8696899421</c:v>
                </c:pt>
                <c:pt idx="789">
                  <c:v>1811528.205871582</c:v>
                </c:pt>
                <c:pt idx="790">
                  <c:v>1870536.804199219</c:v>
                </c:pt>
                <c:pt idx="791">
                  <c:v>1824092.8649902339</c:v>
                </c:pt>
                <c:pt idx="792">
                  <c:v>1836752.8915405271</c:v>
                </c:pt>
                <c:pt idx="793">
                  <c:v>1845693.5882568359</c:v>
                </c:pt>
                <c:pt idx="794">
                  <c:v>1835393.905639648</c:v>
                </c:pt>
                <c:pt idx="795">
                  <c:v>1845169.067382812</c:v>
                </c:pt>
                <c:pt idx="796">
                  <c:v>1849699.020385742</c:v>
                </c:pt>
                <c:pt idx="797">
                  <c:v>1886796.9512939451</c:v>
                </c:pt>
                <c:pt idx="798">
                  <c:v>1822209.358215332</c:v>
                </c:pt>
                <c:pt idx="799">
                  <c:v>1830267.9061889651</c:v>
                </c:pt>
                <c:pt idx="800">
                  <c:v>1840924.20515714</c:v>
                </c:pt>
                <c:pt idx="801">
                  <c:v>1849388.013635915</c:v>
                </c:pt>
                <c:pt idx="802">
                  <c:v>1837490.9922121719</c:v>
                </c:pt>
                <c:pt idx="803">
                  <c:v>1855815.1025447289</c:v>
                </c:pt>
                <c:pt idx="804">
                  <c:v>1857456.7597423811</c:v>
                </c:pt>
                <c:pt idx="805">
                  <c:v>1876625.5186405319</c:v>
                </c:pt>
                <c:pt idx="806">
                  <c:v>1868934.8550447631</c:v>
                </c:pt>
                <c:pt idx="807">
                  <c:v>1992806.3814434181</c:v>
                </c:pt>
                <c:pt idx="808">
                  <c:v>1872201.1822814071</c:v>
                </c:pt>
                <c:pt idx="809">
                  <c:v>1875368.7329794031</c:v>
                </c:pt>
                <c:pt idx="810">
                  <c:v>1885225.5965379891</c:v>
                </c:pt>
                <c:pt idx="811">
                  <c:v>1958644.4957297379</c:v>
                </c:pt>
                <c:pt idx="812">
                  <c:v>2237051.2220541541</c:v>
                </c:pt>
                <c:pt idx="813">
                  <c:v>1909159.3106141179</c:v>
                </c:pt>
                <c:pt idx="814">
                  <c:v>1899462.5218468879</c:v>
                </c:pt>
                <c:pt idx="815">
                  <c:v>1907592.558909015</c:v>
                </c:pt>
                <c:pt idx="816">
                  <c:v>1897514.3223063641</c:v>
                </c:pt>
                <c:pt idx="817">
                  <c:v>1897984.341250553</c:v>
                </c:pt>
                <c:pt idx="818">
                  <c:v>1895062.0200486251</c:v>
                </c:pt>
                <c:pt idx="819">
                  <c:v>1945906.3807883521</c:v>
                </c:pt>
                <c:pt idx="820">
                  <c:v>1892020.482260101</c:v>
                </c:pt>
                <c:pt idx="821">
                  <c:v>1903175.0407639041</c:v>
                </c:pt>
                <c:pt idx="822">
                  <c:v>1943644.674749997</c:v>
                </c:pt>
                <c:pt idx="823">
                  <c:v>1907555.1244053589</c:v>
                </c:pt>
                <c:pt idx="824">
                  <c:v>1947064.3972078811</c:v>
                </c:pt>
                <c:pt idx="825">
                  <c:v>1914738.2907710001</c:v>
                </c:pt>
                <c:pt idx="826">
                  <c:v>1912047.5699341591</c:v>
                </c:pt>
                <c:pt idx="827">
                  <c:v>1910715.842295246</c:v>
                </c:pt>
                <c:pt idx="828">
                  <c:v>1912595.9326660931</c:v>
                </c:pt>
                <c:pt idx="829">
                  <c:v>2070564.462289579</c:v>
                </c:pt>
                <c:pt idx="830">
                  <c:v>2021501.634293468</c:v>
                </c:pt>
                <c:pt idx="831">
                  <c:v>1929772.224711956</c:v>
                </c:pt>
                <c:pt idx="832">
                  <c:v>1948832.0454238621</c:v>
                </c:pt>
                <c:pt idx="833">
                  <c:v>1932132.561348014</c:v>
                </c:pt>
                <c:pt idx="834">
                  <c:v>1938815.0559945891</c:v>
                </c:pt>
                <c:pt idx="835">
                  <c:v>1942582.0403562051</c:v>
                </c:pt>
                <c:pt idx="836">
                  <c:v>1944349.7396515161</c:v>
                </c:pt>
                <c:pt idx="837">
                  <c:v>1968712.59987298</c:v>
                </c:pt>
                <c:pt idx="838">
                  <c:v>1948777.4924146959</c:v>
                </c:pt>
                <c:pt idx="839">
                  <c:v>1953079.2322684049</c:v>
                </c:pt>
                <c:pt idx="840">
                  <c:v>1979512.895832856</c:v>
                </c:pt>
                <c:pt idx="841">
                  <c:v>1951222.9910525139</c:v>
                </c:pt>
                <c:pt idx="842">
                  <c:v>1952939.597524998</c:v>
                </c:pt>
                <c:pt idx="843">
                  <c:v>1962275.334722474</c:v>
                </c:pt>
                <c:pt idx="844">
                  <c:v>1957874.8767064949</c:v>
                </c:pt>
                <c:pt idx="845">
                  <c:v>1967724.8855658299</c:v>
                </c:pt>
                <c:pt idx="846">
                  <c:v>1967704.4455178811</c:v>
                </c:pt>
                <c:pt idx="847">
                  <c:v>1946028.911620344</c:v>
                </c:pt>
                <c:pt idx="848">
                  <c:v>1967660.1782061141</c:v>
                </c:pt>
                <c:pt idx="849">
                  <c:v>1939056.912868886</c:v>
                </c:pt>
                <c:pt idx="850">
                  <c:v>1977455.743511993</c:v>
                </c:pt>
                <c:pt idx="851">
                  <c:v>1998702.1604523819</c:v>
                </c:pt>
                <c:pt idx="852">
                  <c:v>2026539.040744242</c:v>
                </c:pt>
                <c:pt idx="853">
                  <c:v>1991379.3082640041</c:v>
                </c:pt>
                <c:pt idx="854">
                  <c:v>1980722.048857495</c:v>
                </c:pt>
                <c:pt idx="855">
                  <c:v>2033027.4133116701</c:v>
                </c:pt>
                <c:pt idx="856">
                  <c:v>1992952.9146683579</c:v>
                </c:pt>
                <c:pt idx="857">
                  <c:v>1993981.494477313</c:v>
                </c:pt>
                <c:pt idx="858">
                  <c:v>2004591.0555739079</c:v>
                </c:pt>
                <c:pt idx="859">
                  <c:v>2008702.031376146</c:v>
                </c:pt>
                <c:pt idx="860">
                  <c:v>2011082.888327674</c:v>
                </c:pt>
                <c:pt idx="861">
                  <c:v>1997172.8651420779</c:v>
                </c:pt>
                <c:pt idx="862">
                  <c:v>2001392.8885862699</c:v>
                </c:pt>
                <c:pt idx="863">
                  <c:v>2001648.301621078</c:v>
                </c:pt>
                <c:pt idx="864">
                  <c:v>2007176.203549227</c:v>
                </c:pt>
                <c:pt idx="865">
                  <c:v>2022615.4271835131</c:v>
                </c:pt>
                <c:pt idx="866">
                  <c:v>2042737.8603980721</c:v>
                </c:pt>
                <c:pt idx="867">
                  <c:v>2044675.832617573</c:v>
                </c:pt>
                <c:pt idx="868">
                  <c:v>2026723.044958075</c:v>
                </c:pt>
                <c:pt idx="869">
                  <c:v>2018003.7504740211</c:v>
                </c:pt>
                <c:pt idx="870">
                  <c:v>2115335.9382880409</c:v>
                </c:pt>
                <c:pt idx="871">
                  <c:v>2091541.866252366</c:v>
                </c:pt>
                <c:pt idx="872">
                  <c:v>2030231.163395592</c:v>
                </c:pt>
                <c:pt idx="873">
                  <c:v>2026358.584281313</c:v>
                </c:pt>
                <c:pt idx="874">
                  <c:v>2046181.293367014</c:v>
                </c:pt>
                <c:pt idx="875">
                  <c:v>2068578.886621776</c:v>
                </c:pt>
                <c:pt idx="876">
                  <c:v>2044645.216327931</c:v>
                </c:pt>
                <c:pt idx="877">
                  <c:v>2056838.5527735241</c:v>
                </c:pt>
                <c:pt idx="878">
                  <c:v>2050295.7220585439</c:v>
                </c:pt>
                <c:pt idx="879">
                  <c:v>2082645.553600579</c:v>
                </c:pt>
                <c:pt idx="880">
                  <c:v>2098541.1597510241</c:v>
                </c:pt>
                <c:pt idx="881">
                  <c:v>2126166.8797257468</c:v>
                </c:pt>
                <c:pt idx="882">
                  <c:v>2054955.067889763</c:v>
                </c:pt>
                <c:pt idx="883">
                  <c:v>2058320.171665055</c:v>
                </c:pt>
                <c:pt idx="884">
                  <c:v>2119419.7944722129</c:v>
                </c:pt>
                <c:pt idx="885">
                  <c:v>2065258.123128721</c:v>
                </c:pt>
                <c:pt idx="886">
                  <c:v>2110373.495706195</c:v>
                </c:pt>
                <c:pt idx="887">
                  <c:v>2064403.218053916</c:v>
                </c:pt>
                <c:pt idx="888">
                  <c:v>2070986.950755937</c:v>
                </c:pt>
                <c:pt idx="889">
                  <c:v>2092897.523313757</c:v>
                </c:pt>
                <c:pt idx="890">
                  <c:v>2084474.551148599</c:v>
                </c:pt>
                <c:pt idx="891">
                  <c:v>2078531.161394286</c:v>
                </c:pt>
                <c:pt idx="892">
                  <c:v>2088728.7167421959</c:v>
                </c:pt>
                <c:pt idx="893">
                  <c:v>2117488.5601992062</c:v>
                </c:pt>
                <c:pt idx="894">
                  <c:v>2050779.377430761</c:v>
                </c:pt>
                <c:pt idx="895">
                  <c:v>2081766.8212619571</c:v>
                </c:pt>
                <c:pt idx="896">
                  <c:v>2094266.7365356591</c:v>
                </c:pt>
                <c:pt idx="897">
                  <c:v>2108088.144830205</c:v>
                </c:pt>
                <c:pt idx="898">
                  <c:v>2088153.030074873</c:v>
                </c:pt>
                <c:pt idx="899">
                  <c:v>2131711.8782682638</c:v>
                </c:pt>
                <c:pt idx="900">
                  <c:v>2073211.047161503</c:v>
                </c:pt>
                <c:pt idx="901">
                  <c:v>2068725.376064433</c:v>
                </c:pt>
                <c:pt idx="902">
                  <c:v>2088657.0744157101</c:v>
                </c:pt>
                <c:pt idx="903">
                  <c:v>2090704.0942771649</c:v>
                </c:pt>
                <c:pt idx="904">
                  <c:v>2101313.669967853</c:v>
                </c:pt>
                <c:pt idx="905">
                  <c:v>2112900.7253476232</c:v>
                </c:pt>
                <c:pt idx="906">
                  <c:v>2143888.1764758672</c:v>
                </c:pt>
                <c:pt idx="907">
                  <c:v>2112366.0063407659</c:v>
                </c:pt>
                <c:pt idx="908">
                  <c:v>2130148.5867494992</c:v>
                </c:pt>
                <c:pt idx="909">
                  <c:v>2121807.352884999</c:v>
                </c:pt>
                <c:pt idx="910">
                  <c:v>2123680.698012304</c:v>
                </c:pt>
                <c:pt idx="911">
                  <c:v>2118687.5150910122</c:v>
                </c:pt>
                <c:pt idx="912">
                  <c:v>2141047.644653928</c:v>
                </c:pt>
                <c:pt idx="913">
                  <c:v>2178084.1313684792</c:v>
                </c:pt>
                <c:pt idx="914">
                  <c:v>2132730.2745384802</c:v>
                </c:pt>
                <c:pt idx="915">
                  <c:v>2140880.737054463</c:v>
                </c:pt>
                <c:pt idx="916">
                  <c:v>2142611.0164402118</c:v>
                </c:pt>
                <c:pt idx="917">
                  <c:v>2147478.135372702</c:v>
                </c:pt>
                <c:pt idx="918">
                  <c:v>2144640.946984346</c:v>
                </c:pt>
                <c:pt idx="919">
                  <c:v>2179266.0407252479</c:v>
                </c:pt>
                <c:pt idx="920">
                  <c:v>2160720.5427545309</c:v>
                </c:pt>
                <c:pt idx="921">
                  <c:v>2244197.253095075</c:v>
                </c:pt>
                <c:pt idx="922">
                  <c:v>2145836.4562839102</c:v>
                </c:pt>
                <c:pt idx="923">
                  <c:v>2157195.3568908349</c:v>
                </c:pt>
                <c:pt idx="924">
                  <c:v>2159480.7588461558</c:v>
                </c:pt>
                <c:pt idx="925">
                  <c:v>2238686.37481082</c:v>
                </c:pt>
                <c:pt idx="926">
                  <c:v>2171745.6208654791</c:v>
                </c:pt>
                <c:pt idx="927">
                  <c:v>2180975.7852014331</c:v>
                </c:pt>
                <c:pt idx="928">
                  <c:v>2171912.5138708502</c:v>
                </c:pt>
                <c:pt idx="929">
                  <c:v>2194947.1066397382</c:v>
                </c:pt>
                <c:pt idx="930">
                  <c:v>2350347.446258374</c:v>
                </c:pt>
                <c:pt idx="931">
                  <c:v>2169821.255885819</c:v>
                </c:pt>
                <c:pt idx="932">
                  <c:v>2175100.4900227012</c:v>
                </c:pt>
                <c:pt idx="933">
                  <c:v>2180975.7779043871</c:v>
                </c:pt>
                <c:pt idx="934">
                  <c:v>2192889.8302690708</c:v>
                </c:pt>
                <c:pt idx="935">
                  <c:v>2263829.1981293052</c:v>
                </c:pt>
                <c:pt idx="936">
                  <c:v>2191851.030436141</c:v>
                </c:pt>
                <c:pt idx="937">
                  <c:v>2191302.696892397</c:v>
                </c:pt>
                <c:pt idx="938">
                  <c:v>2614718.22405229</c:v>
                </c:pt>
                <c:pt idx="939">
                  <c:v>2196237.9176975158</c:v>
                </c:pt>
                <c:pt idx="940">
                  <c:v>2247327.6319831149</c:v>
                </c:pt>
                <c:pt idx="941">
                  <c:v>2219837.8092776649</c:v>
                </c:pt>
                <c:pt idx="942">
                  <c:v>2230961.69311545</c:v>
                </c:pt>
                <c:pt idx="943">
                  <c:v>2213771.7938297479</c:v>
                </c:pt>
                <c:pt idx="944">
                  <c:v>2216605.6022992851</c:v>
                </c:pt>
                <c:pt idx="945">
                  <c:v>2211714.619617742</c:v>
                </c:pt>
                <c:pt idx="946">
                  <c:v>2247828.019117339</c:v>
                </c:pt>
                <c:pt idx="947">
                  <c:v>2244619.617511631</c:v>
                </c:pt>
                <c:pt idx="948">
                  <c:v>2213618.559143547</c:v>
                </c:pt>
                <c:pt idx="949">
                  <c:v>2217784.0514697148</c:v>
                </c:pt>
                <c:pt idx="950">
                  <c:v>2221227.4844386582</c:v>
                </c:pt>
                <c:pt idx="951">
                  <c:v>2368603.4401242081</c:v>
                </c:pt>
                <c:pt idx="952">
                  <c:v>2257490.7605967768</c:v>
                </c:pt>
                <c:pt idx="953">
                  <c:v>2229715.1274782969</c:v>
                </c:pt>
                <c:pt idx="954">
                  <c:v>2236697.3754419172</c:v>
                </c:pt>
                <c:pt idx="955">
                  <c:v>2303011.45205577</c:v>
                </c:pt>
                <c:pt idx="956">
                  <c:v>2218012.264618936</c:v>
                </c:pt>
                <c:pt idx="957">
                  <c:v>2239241.6433213372</c:v>
                </c:pt>
                <c:pt idx="958">
                  <c:v>2269200.4562642472</c:v>
                </c:pt>
                <c:pt idx="959">
                  <c:v>2261680.0947808572</c:v>
                </c:pt>
                <c:pt idx="960">
                  <c:v>2244200.7059843652</c:v>
                </c:pt>
                <c:pt idx="961">
                  <c:v>2252616.85993551</c:v>
                </c:pt>
                <c:pt idx="962">
                  <c:v>2257238.7420748831</c:v>
                </c:pt>
                <c:pt idx="963">
                  <c:v>2248233.3817811431</c:v>
                </c:pt>
                <c:pt idx="964">
                  <c:v>2287664.1940431632</c:v>
                </c:pt>
                <c:pt idx="965">
                  <c:v>2255910.408948882</c:v>
                </c:pt>
                <c:pt idx="966">
                  <c:v>2266237.2914516558</c:v>
                </c:pt>
                <c:pt idx="967">
                  <c:v>2315913.269806935</c:v>
                </c:pt>
                <c:pt idx="968">
                  <c:v>2266949.1599730952</c:v>
                </c:pt>
                <c:pt idx="969">
                  <c:v>2311645.5845380649</c:v>
                </c:pt>
                <c:pt idx="970">
                  <c:v>2284173.0919524939</c:v>
                </c:pt>
                <c:pt idx="971">
                  <c:v>2275498.115859536</c:v>
                </c:pt>
                <c:pt idx="972">
                  <c:v>2302289.5021542539</c:v>
                </c:pt>
                <c:pt idx="973">
                  <c:v>2280130.2691022148</c:v>
                </c:pt>
                <c:pt idx="974">
                  <c:v>2499300.5123168989</c:v>
                </c:pt>
                <c:pt idx="975">
                  <c:v>2307091.840756556</c:v>
                </c:pt>
                <c:pt idx="976">
                  <c:v>2305382.1254685582</c:v>
                </c:pt>
                <c:pt idx="977">
                  <c:v>2300579.684707596</c:v>
                </c:pt>
                <c:pt idx="978">
                  <c:v>2326870.260639349</c:v>
                </c:pt>
                <c:pt idx="979">
                  <c:v>2321165.3259493741</c:v>
                </c:pt>
                <c:pt idx="980">
                  <c:v>2302820.790162961</c:v>
                </c:pt>
                <c:pt idx="981">
                  <c:v>2310133.3931391751</c:v>
                </c:pt>
                <c:pt idx="982">
                  <c:v>2347769.2551409672</c:v>
                </c:pt>
                <c:pt idx="983">
                  <c:v>2391535.8618415352</c:v>
                </c:pt>
                <c:pt idx="984">
                  <c:v>2286666.3472766061</c:v>
                </c:pt>
                <c:pt idx="985">
                  <c:v>2313559.817058316</c:v>
                </c:pt>
                <c:pt idx="986">
                  <c:v>2354414.4101455002</c:v>
                </c:pt>
                <c:pt idx="987">
                  <c:v>2323873.0339448741</c:v>
                </c:pt>
                <c:pt idx="988">
                  <c:v>2314513.4840776762</c:v>
                </c:pt>
                <c:pt idx="989">
                  <c:v>2386181.744103244</c:v>
                </c:pt>
                <c:pt idx="990">
                  <c:v>2323641.4335797862</c:v>
                </c:pt>
                <c:pt idx="991">
                  <c:v>2352759.1821932439</c:v>
                </c:pt>
                <c:pt idx="992">
                  <c:v>2377002.6506989752</c:v>
                </c:pt>
                <c:pt idx="993">
                  <c:v>2331536.4611698189</c:v>
                </c:pt>
                <c:pt idx="994">
                  <c:v>2347336.7655620491</c:v>
                </c:pt>
                <c:pt idx="995">
                  <c:v>2391539.2928396841</c:v>
                </c:pt>
                <c:pt idx="996">
                  <c:v>2342057.5022369772</c:v>
                </c:pt>
                <c:pt idx="997">
                  <c:v>2331866.8818558371</c:v>
                </c:pt>
                <c:pt idx="998">
                  <c:v>2405132.4952820558</c:v>
                </c:pt>
                <c:pt idx="999">
                  <c:v>2348164.3758896538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8-4F4A-9C08-988F38387FA2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6103.5156249999991</c:v>
                </c:pt>
                <c:pt idx="1">
                  <c:v>15640.2587890625</c:v>
                </c:pt>
                <c:pt idx="2">
                  <c:v>27966.499328613281</c:v>
                </c:pt>
                <c:pt idx="3">
                  <c:v>45371.055603027336</c:v>
                </c:pt>
                <c:pt idx="4">
                  <c:v>66614.151000976563</c:v>
                </c:pt>
                <c:pt idx="5">
                  <c:v>92124.93896484375</c:v>
                </c:pt>
                <c:pt idx="6">
                  <c:v>122261.04736328121</c:v>
                </c:pt>
                <c:pt idx="7">
                  <c:v>155186.65313720709</c:v>
                </c:pt>
                <c:pt idx="8">
                  <c:v>193381.30950927729</c:v>
                </c:pt>
                <c:pt idx="9">
                  <c:v>234889.98413085929</c:v>
                </c:pt>
                <c:pt idx="10">
                  <c:v>281667.70935058588</c:v>
                </c:pt>
                <c:pt idx="11">
                  <c:v>331640.24353027338</c:v>
                </c:pt>
                <c:pt idx="12">
                  <c:v>386857.98645019531</c:v>
                </c:pt>
                <c:pt idx="13">
                  <c:v>443792.34313964838</c:v>
                </c:pt>
                <c:pt idx="14">
                  <c:v>506019.59228515619</c:v>
                </c:pt>
                <c:pt idx="15">
                  <c:v>573229.78973388672</c:v>
                </c:pt>
                <c:pt idx="16">
                  <c:v>645256.04248046875</c:v>
                </c:pt>
                <c:pt idx="17">
                  <c:v>720167.16003417969</c:v>
                </c:pt>
                <c:pt idx="18">
                  <c:v>797796.24938964844</c:v>
                </c:pt>
                <c:pt idx="19">
                  <c:v>882363.31939697266</c:v>
                </c:pt>
                <c:pt idx="20">
                  <c:v>978064.53704833984</c:v>
                </c:pt>
                <c:pt idx="21">
                  <c:v>1070094.108581543</c:v>
                </c:pt>
                <c:pt idx="22">
                  <c:v>1160192.489624023</c:v>
                </c:pt>
                <c:pt idx="23">
                  <c:v>1256823.539733887</c:v>
                </c:pt>
                <c:pt idx="24">
                  <c:v>1358747.4822998049</c:v>
                </c:pt>
                <c:pt idx="25">
                  <c:v>1562166.213989258</c:v>
                </c:pt>
                <c:pt idx="26">
                  <c:v>1617360.11505127</c:v>
                </c:pt>
                <c:pt idx="27">
                  <c:v>1752901.077270508</c:v>
                </c:pt>
                <c:pt idx="28">
                  <c:v>1894903.182983398</c:v>
                </c:pt>
                <c:pt idx="29">
                  <c:v>2044486.999511719</c:v>
                </c:pt>
                <c:pt idx="30">
                  <c:v>2201914.78729248</c:v>
                </c:pt>
                <c:pt idx="31">
                  <c:v>2347636.222839355</c:v>
                </c:pt>
                <c:pt idx="32">
                  <c:v>2519059.1812133789</c:v>
                </c:pt>
                <c:pt idx="33">
                  <c:v>2684831.6192626948</c:v>
                </c:pt>
                <c:pt idx="34">
                  <c:v>2838754.6539306641</c:v>
                </c:pt>
                <c:pt idx="35">
                  <c:v>3030323.98223877</c:v>
                </c:pt>
                <c:pt idx="36">
                  <c:v>3201007.8430175781</c:v>
                </c:pt>
                <c:pt idx="37">
                  <c:v>3377962.1124267578</c:v>
                </c:pt>
                <c:pt idx="38">
                  <c:v>3566813.468933105</c:v>
                </c:pt>
                <c:pt idx="39">
                  <c:v>3764247.8942871089</c:v>
                </c:pt>
                <c:pt idx="40">
                  <c:v>3980875.0152587891</c:v>
                </c:pt>
                <c:pt idx="41">
                  <c:v>4184389.1143798828</c:v>
                </c:pt>
                <c:pt idx="42">
                  <c:v>4361057.2814941416</c:v>
                </c:pt>
                <c:pt idx="43">
                  <c:v>4587435.7223510752</c:v>
                </c:pt>
                <c:pt idx="44">
                  <c:v>4806256.2942504883</c:v>
                </c:pt>
                <c:pt idx="45">
                  <c:v>5014491.081237793</c:v>
                </c:pt>
                <c:pt idx="46">
                  <c:v>5268979.0725708008</c:v>
                </c:pt>
                <c:pt idx="47">
                  <c:v>5492281.9137573242</c:v>
                </c:pt>
                <c:pt idx="48">
                  <c:v>5761003.4942626944</c:v>
                </c:pt>
                <c:pt idx="49">
                  <c:v>5969262.1231079102</c:v>
                </c:pt>
                <c:pt idx="50">
                  <c:v>6215238.5711669922</c:v>
                </c:pt>
                <c:pt idx="51">
                  <c:v>6464791.2979125977</c:v>
                </c:pt>
                <c:pt idx="52">
                  <c:v>6710648.5366821289</c:v>
                </c:pt>
                <c:pt idx="53">
                  <c:v>6972932.8155517578</c:v>
                </c:pt>
                <c:pt idx="54">
                  <c:v>7254552.8411865234</c:v>
                </c:pt>
                <c:pt idx="55">
                  <c:v>7502508.1634521484</c:v>
                </c:pt>
                <c:pt idx="56">
                  <c:v>7853674.8886108389</c:v>
                </c:pt>
                <c:pt idx="57">
                  <c:v>8148789.4058227539</c:v>
                </c:pt>
                <c:pt idx="58">
                  <c:v>8414244.6517944336</c:v>
                </c:pt>
                <c:pt idx="59">
                  <c:v>8672070.5032348633</c:v>
                </c:pt>
                <c:pt idx="60">
                  <c:v>8948588.3712768555</c:v>
                </c:pt>
                <c:pt idx="61">
                  <c:v>9265232.0861816406</c:v>
                </c:pt>
                <c:pt idx="62">
                  <c:v>9552311.897277832</c:v>
                </c:pt>
                <c:pt idx="63">
                  <c:v>9921574.592590332</c:v>
                </c:pt>
                <c:pt idx="64">
                  <c:v>10294365.882873541</c:v>
                </c:pt>
                <c:pt idx="65">
                  <c:v>10479116.43981934</c:v>
                </c:pt>
                <c:pt idx="66">
                  <c:v>10795378.68499756</c:v>
                </c:pt>
                <c:pt idx="67">
                  <c:v>11211705.207824711</c:v>
                </c:pt>
                <c:pt idx="68">
                  <c:v>11445760.726928709</c:v>
                </c:pt>
                <c:pt idx="69">
                  <c:v>11822962.760925289</c:v>
                </c:pt>
                <c:pt idx="70">
                  <c:v>12176537.51373291</c:v>
                </c:pt>
                <c:pt idx="71">
                  <c:v>12492012.9776001</c:v>
                </c:pt>
                <c:pt idx="72">
                  <c:v>12851715.087890619</c:v>
                </c:pt>
                <c:pt idx="73">
                  <c:v>13202762.60375976</c:v>
                </c:pt>
                <c:pt idx="74">
                  <c:v>13620162.010192869</c:v>
                </c:pt>
                <c:pt idx="75">
                  <c:v>13978481.292724609</c:v>
                </c:pt>
                <c:pt idx="76">
                  <c:v>14348340.03448486</c:v>
                </c:pt>
                <c:pt idx="77">
                  <c:v>14705085.754394529</c:v>
                </c:pt>
                <c:pt idx="78">
                  <c:v>15030336.380004879</c:v>
                </c:pt>
                <c:pt idx="79">
                  <c:v>15509891.51000976</c:v>
                </c:pt>
                <c:pt idx="80">
                  <c:v>15859818.458557131</c:v>
                </c:pt>
                <c:pt idx="81">
                  <c:v>16338682.174682621</c:v>
                </c:pt>
                <c:pt idx="82">
                  <c:v>16707420.34912109</c:v>
                </c:pt>
                <c:pt idx="83">
                  <c:v>17104172.706604</c:v>
                </c:pt>
                <c:pt idx="84">
                  <c:v>17487597.46551514</c:v>
                </c:pt>
                <c:pt idx="85">
                  <c:v>17884063.720703121</c:v>
                </c:pt>
                <c:pt idx="86">
                  <c:v>18325686.454772949</c:v>
                </c:pt>
                <c:pt idx="87">
                  <c:v>18840575.21820068</c:v>
                </c:pt>
                <c:pt idx="88">
                  <c:v>19118237.49542236</c:v>
                </c:pt>
                <c:pt idx="89">
                  <c:v>19563508.033752441</c:v>
                </c:pt>
                <c:pt idx="90">
                  <c:v>20114135.7421875</c:v>
                </c:pt>
                <c:pt idx="91">
                  <c:v>20430684.089660641</c:v>
                </c:pt>
                <c:pt idx="92">
                  <c:v>21155190.467834469</c:v>
                </c:pt>
                <c:pt idx="93">
                  <c:v>21476697.92175293</c:v>
                </c:pt>
                <c:pt idx="94">
                  <c:v>21784186.363220211</c:v>
                </c:pt>
                <c:pt idx="95">
                  <c:v>22296595.5734253</c:v>
                </c:pt>
                <c:pt idx="96">
                  <c:v>23049259.185791008</c:v>
                </c:pt>
                <c:pt idx="97">
                  <c:v>23342680.931091309</c:v>
                </c:pt>
                <c:pt idx="98">
                  <c:v>23636150.360107418</c:v>
                </c:pt>
                <c:pt idx="99">
                  <c:v>24317955.97076416</c:v>
                </c:pt>
                <c:pt idx="100">
                  <c:v>24733996.39129639</c:v>
                </c:pt>
                <c:pt idx="101">
                  <c:v>25488185.882568359</c:v>
                </c:pt>
                <c:pt idx="102">
                  <c:v>26006388.664245609</c:v>
                </c:pt>
                <c:pt idx="103">
                  <c:v>26552891.731262211</c:v>
                </c:pt>
                <c:pt idx="104">
                  <c:v>26701474.189758301</c:v>
                </c:pt>
                <c:pt idx="105">
                  <c:v>27805685.997009281</c:v>
                </c:pt>
                <c:pt idx="106">
                  <c:v>27763295.17364502</c:v>
                </c:pt>
                <c:pt idx="107">
                  <c:v>28261184.692382809</c:v>
                </c:pt>
                <c:pt idx="108">
                  <c:v>29024958.610534672</c:v>
                </c:pt>
                <c:pt idx="109">
                  <c:v>29600095.748901371</c:v>
                </c:pt>
                <c:pt idx="110">
                  <c:v>29905104.637146</c:v>
                </c:pt>
                <c:pt idx="111">
                  <c:v>30478620.529174801</c:v>
                </c:pt>
                <c:pt idx="112">
                  <c:v>31019973.754882809</c:v>
                </c:pt>
                <c:pt idx="113">
                  <c:v>31714558.601379391</c:v>
                </c:pt>
                <c:pt idx="114">
                  <c:v>31996417.045593262</c:v>
                </c:pt>
                <c:pt idx="115">
                  <c:v>32504677.772521969</c:v>
                </c:pt>
                <c:pt idx="116">
                  <c:v>33207583.427429199</c:v>
                </c:pt>
                <c:pt idx="117">
                  <c:v>33714294.43359375</c:v>
                </c:pt>
                <c:pt idx="118">
                  <c:v>34491586.685180657</c:v>
                </c:pt>
                <c:pt idx="119">
                  <c:v>35090661.04888916</c:v>
                </c:pt>
                <c:pt idx="120">
                  <c:v>35443973.541259773</c:v>
                </c:pt>
                <c:pt idx="121">
                  <c:v>36169242.858886719</c:v>
                </c:pt>
                <c:pt idx="122">
                  <c:v>36967635.154724121</c:v>
                </c:pt>
                <c:pt idx="123">
                  <c:v>37391471.862792969</c:v>
                </c:pt>
                <c:pt idx="124">
                  <c:v>38138318.061828613</c:v>
                </c:pt>
                <c:pt idx="125">
                  <c:v>38573360.443115227</c:v>
                </c:pt>
                <c:pt idx="126">
                  <c:v>39046454.429626457</c:v>
                </c:pt>
                <c:pt idx="127">
                  <c:v>39631724.35760498</c:v>
                </c:pt>
                <c:pt idx="128">
                  <c:v>40741682.052612297</c:v>
                </c:pt>
                <c:pt idx="129">
                  <c:v>40972328.186035164</c:v>
                </c:pt>
                <c:pt idx="130">
                  <c:v>41630005.836486816</c:v>
                </c:pt>
                <c:pt idx="131">
                  <c:v>42351841.926574707</c:v>
                </c:pt>
                <c:pt idx="132">
                  <c:v>43790411.949157707</c:v>
                </c:pt>
                <c:pt idx="133">
                  <c:v>44021558.76159668</c:v>
                </c:pt>
                <c:pt idx="134">
                  <c:v>44263362.884521477</c:v>
                </c:pt>
                <c:pt idx="135">
                  <c:v>44734883.308410637</c:v>
                </c:pt>
                <c:pt idx="136">
                  <c:v>45721578.598022461</c:v>
                </c:pt>
                <c:pt idx="137">
                  <c:v>46295166.015625</c:v>
                </c:pt>
                <c:pt idx="138">
                  <c:v>47735643.38684082</c:v>
                </c:pt>
                <c:pt idx="139">
                  <c:v>47857332.229614258</c:v>
                </c:pt>
                <c:pt idx="140">
                  <c:v>48053717.613220207</c:v>
                </c:pt>
                <c:pt idx="141">
                  <c:v>48957896.23260498</c:v>
                </c:pt>
                <c:pt idx="142">
                  <c:v>49355149.269103996</c:v>
                </c:pt>
                <c:pt idx="143">
                  <c:v>50374817.848205566</c:v>
                </c:pt>
                <c:pt idx="144">
                  <c:v>51506638.526916496</c:v>
                </c:pt>
                <c:pt idx="145">
                  <c:v>51654338.836669922</c:v>
                </c:pt>
                <c:pt idx="146">
                  <c:v>52422237.396240227</c:v>
                </c:pt>
                <c:pt idx="147">
                  <c:v>53500390.052795418</c:v>
                </c:pt>
                <c:pt idx="148">
                  <c:v>53891706.466674797</c:v>
                </c:pt>
                <c:pt idx="149">
                  <c:v>54933428.764343262</c:v>
                </c:pt>
                <c:pt idx="150">
                  <c:v>57320570.945739754</c:v>
                </c:pt>
                <c:pt idx="151">
                  <c:v>56689500.80871582</c:v>
                </c:pt>
                <c:pt idx="152">
                  <c:v>56819462.776184082</c:v>
                </c:pt>
                <c:pt idx="153">
                  <c:v>57619500.160217278</c:v>
                </c:pt>
                <c:pt idx="154">
                  <c:v>58743810.653686523</c:v>
                </c:pt>
                <c:pt idx="155">
                  <c:v>59035873.413085938</c:v>
                </c:pt>
                <c:pt idx="156">
                  <c:v>60103178.024291992</c:v>
                </c:pt>
                <c:pt idx="157">
                  <c:v>60850334.167480469</c:v>
                </c:pt>
                <c:pt idx="158">
                  <c:v>61447405.815124512</c:v>
                </c:pt>
                <c:pt idx="159">
                  <c:v>61973476.409912109</c:v>
                </c:pt>
                <c:pt idx="160">
                  <c:v>62834548.950195313</c:v>
                </c:pt>
                <c:pt idx="161">
                  <c:v>63537144.6609497</c:v>
                </c:pt>
                <c:pt idx="162">
                  <c:v>64764022.827148438</c:v>
                </c:pt>
                <c:pt idx="163">
                  <c:v>65335369.110107429</c:v>
                </c:pt>
                <c:pt idx="164">
                  <c:v>66367173.194885246</c:v>
                </c:pt>
                <c:pt idx="165">
                  <c:v>67196106.910705566</c:v>
                </c:pt>
                <c:pt idx="166">
                  <c:v>67770791.053771973</c:v>
                </c:pt>
                <c:pt idx="167">
                  <c:v>68968963.623046875</c:v>
                </c:pt>
                <c:pt idx="168">
                  <c:v>69151878.356933594</c:v>
                </c:pt>
                <c:pt idx="169">
                  <c:v>70328211.784362793</c:v>
                </c:pt>
                <c:pt idx="170">
                  <c:v>71778774.261474609</c:v>
                </c:pt>
                <c:pt idx="171">
                  <c:v>71938514.709472656</c:v>
                </c:pt>
                <c:pt idx="172">
                  <c:v>72820401.191711426</c:v>
                </c:pt>
                <c:pt idx="173">
                  <c:v>73304677.00958252</c:v>
                </c:pt>
                <c:pt idx="174">
                  <c:v>74419927.597045898</c:v>
                </c:pt>
                <c:pt idx="175">
                  <c:v>75348234.176635742</c:v>
                </c:pt>
                <c:pt idx="176">
                  <c:v>76570177.07824707</c:v>
                </c:pt>
                <c:pt idx="177">
                  <c:v>77046108.245849609</c:v>
                </c:pt>
                <c:pt idx="178">
                  <c:v>77889180.183410645</c:v>
                </c:pt>
                <c:pt idx="179">
                  <c:v>78923606.872558594</c:v>
                </c:pt>
                <c:pt idx="180">
                  <c:v>80053400.993347168</c:v>
                </c:pt>
                <c:pt idx="181">
                  <c:v>81384491.920471191</c:v>
                </c:pt>
                <c:pt idx="182">
                  <c:v>81154465.675354004</c:v>
                </c:pt>
                <c:pt idx="183">
                  <c:v>82211279.86907959</c:v>
                </c:pt>
                <c:pt idx="184">
                  <c:v>83228969.573974609</c:v>
                </c:pt>
                <c:pt idx="185">
                  <c:v>84419012.069702148</c:v>
                </c:pt>
                <c:pt idx="186">
                  <c:v>84800958.633422852</c:v>
                </c:pt>
                <c:pt idx="187">
                  <c:v>86206865.310668945</c:v>
                </c:pt>
                <c:pt idx="188">
                  <c:v>87586688.995361328</c:v>
                </c:pt>
                <c:pt idx="189">
                  <c:v>87415361.404418945</c:v>
                </c:pt>
                <c:pt idx="190">
                  <c:v>88338446.617126465</c:v>
                </c:pt>
                <c:pt idx="191">
                  <c:v>89851450.92010498</c:v>
                </c:pt>
                <c:pt idx="192">
                  <c:v>90421032.905578613</c:v>
                </c:pt>
                <c:pt idx="193">
                  <c:v>91413354.873657227</c:v>
                </c:pt>
                <c:pt idx="194">
                  <c:v>92409825.325012207</c:v>
                </c:pt>
                <c:pt idx="195">
                  <c:v>93294024.467468262</c:v>
                </c:pt>
                <c:pt idx="196">
                  <c:v>94721746.444702148</c:v>
                </c:pt>
                <c:pt idx="197">
                  <c:v>95499658.584594727</c:v>
                </c:pt>
                <c:pt idx="198">
                  <c:v>96397185.325622559</c:v>
                </c:pt>
                <c:pt idx="199">
                  <c:v>99079012.870788574</c:v>
                </c:pt>
                <c:pt idx="200">
                  <c:v>98586225.509643555</c:v>
                </c:pt>
                <c:pt idx="201">
                  <c:v>99586868.286132813</c:v>
                </c:pt>
                <c:pt idx="202">
                  <c:v>100417494.7738647</c:v>
                </c:pt>
                <c:pt idx="203">
                  <c:v>101793503.7612915</c:v>
                </c:pt>
                <c:pt idx="204">
                  <c:v>101998877.5253296</c:v>
                </c:pt>
                <c:pt idx="205">
                  <c:v>103761386.87133791</c:v>
                </c:pt>
                <c:pt idx="206">
                  <c:v>104749369.6212769</c:v>
                </c:pt>
                <c:pt idx="207">
                  <c:v>106081748.008728</c:v>
                </c:pt>
                <c:pt idx="208">
                  <c:v>106940174.1027832</c:v>
                </c:pt>
                <c:pt idx="209">
                  <c:v>107650160.7894897</c:v>
                </c:pt>
                <c:pt idx="210">
                  <c:v>108820533.75244141</c:v>
                </c:pt>
                <c:pt idx="211">
                  <c:v>110402798.6526489</c:v>
                </c:pt>
                <c:pt idx="212">
                  <c:v>111155223.84643561</c:v>
                </c:pt>
                <c:pt idx="213">
                  <c:v>112454438.20953371</c:v>
                </c:pt>
                <c:pt idx="214">
                  <c:v>115858340.2633667</c:v>
                </c:pt>
                <c:pt idx="215">
                  <c:v>115194249.15313721</c:v>
                </c:pt>
                <c:pt idx="216">
                  <c:v>115754818.9163208</c:v>
                </c:pt>
                <c:pt idx="217">
                  <c:v>116647291.18347169</c:v>
                </c:pt>
                <c:pt idx="218">
                  <c:v>118522310.25695799</c:v>
                </c:pt>
                <c:pt idx="219">
                  <c:v>120350480.07965089</c:v>
                </c:pt>
                <c:pt idx="220">
                  <c:v>120070219.03991701</c:v>
                </c:pt>
                <c:pt idx="221">
                  <c:v>120873379.7073364</c:v>
                </c:pt>
                <c:pt idx="222">
                  <c:v>122287249.5651245</c:v>
                </c:pt>
                <c:pt idx="223">
                  <c:v>123098063.46893311</c:v>
                </c:pt>
                <c:pt idx="224">
                  <c:v>123762679.10003661</c:v>
                </c:pt>
                <c:pt idx="225">
                  <c:v>126195788.3834839</c:v>
                </c:pt>
                <c:pt idx="226">
                  <c:v>128568935.39428709</c:v>
                </c:pt>
                <c:pt idx="227">
                  <c:v>126855492.5918579</c:v>
                </c:pt>
                <c:pt idx="228">
                  <c:v>127769875.52642819</c:v>
                </c:pt>
                <c:pt idx="229">
                  <c:v>129253888.130188</c:v>
                </c:pt>
                <c:pt idx="230">
                  <c:v>130898046.4935303</c:v>
                </c:pt>
                <c:pt idx="231">
                  <c:v>132304978.3706665</c:v>
                </c:pt>
                <c:pt idx="232">
                  <c:v>132803773.8800049</c:v>
                </c:pt>
                <c:pt idx="233">
                  <c:v>134098172.18780521</c:v>
                </c:pt>
                <c:pt idx="234">
                  <c:v>135512399.67346191</c:v>
                </c:pt>
                <c:pt idx="235">
                  <c:v>137115406.9900513</c:v>
                </c:pt>
                <c:pt idx="236">
                  <c:v>138597941.39862061</c:v>
                </c:pt>
                <c:pt idx="237">
                  <c:v>138782525.06256109</c:v>
                </c:pt>
                <c:pt idx="238">
                  <c:v>140894889.831543</c:v>
                </c:pt>
                <c:pt idx="239">
                  <c:v>143553447.72338861</c:v>
                </c:pt>
                <c:pt idx="240">
                  <c:v>142460322.38006589</c:v>
                </c:pt>
                <c:pt idx="241">
                  <c:v>144474029.5410156</c:v>
                </c:pt>
                <c:pt idx="242">
                  <c:v>145130419.73114011</c:v>
                </c:pt>
                <c:pt idx="243">
                  <c:v>145830011.36779791</c:v>
                </c:pt>
                <c:pt idx="244">
                  <c:v>147779178.6193848</c:v>
                </c:pt>
                <c:pt idx="245">
                  <c:v>149261379.24194339</c:v>
                </c:pt>
                <c:pt idx="246">
                  <c:v>150613045.69244379</c:v>
                </c:pt>
                <c:pt idx="247">
                  <c:v>151952719.6884155</c:v>
                </c:pt>
                <c:pt idx="248">
                  <c:v>152590799.33166501</c:v>
                </c:pt>
                <c:pt idx="249">
                  <c:v>154153180.12237549</c:v>
                </c:pt>
                <c:pt idx="250">
                  <c:v>154556703.56750491</c:v>
                </c:pt>
                <c:pt idx="251">
                  <c:v>155949401.85546881</c:v>
                </c:pt>
                <c:pt idx="252">
                  <c:v>156453680.99212649</c:v>
                </c:pt>
                <c:pt idx="253">
                  <c:v>158498072.62420651</c:v>
                </c:pt>
                <c:pt idx="254">
                  <c:v>159394478.7979126</c:v>
                </c:pt>
                <c:pt idx="255">
                  <c:v>160894608.4976196</c:v>
                </c:pt>
                <c:pt idx="256">
                  <c:v>162822294.23522949</c:v>
                </c:pt>
                <c:pt idx="257">
                  <c:v>163650059.70001221</c:v>
                </c:pt>
                <c:pt idx="258">
                  <c:v>165186071.39587399</c:v>
                </c:pt>
                <c:pt idx="259">
                  <c:v>167400360.1074219</c:v>
                </c:pt>
                <c:pt idx="260">
                  <c:v>167859840.39306641</c:v>
                </c:pt>
                <c:pt idx="261">
                  <c:v>168082141.8762207</c:v>
                </c:pt>
                <c:pt idx="262">
                  <c:v>170556378.36456299</c:v>
                </c:pt>
                <c:pt idx="263">
                  <c:v>172455716.13311771</c:v>
                </c:pt>
                <c:pt idx="264">
                  <c:v>172889471.05407709</c:v>
                </c:pt>
                <c:pt idx="265">
                  <c:v>174120855.3314209</c:v>
                </c:pt>
                <c:pt idx="266">
                  <c:v>176034235.9542847</c:v>
                </c:pt>
                <c:pt idx="267">
                  <c:v>176599717.14019781</c:v>
                </c:pt>
                <c:pt idx="268">
                  <c:v>177636003.4942627</c:v>
                </c:pt>
                <c:pt idx="269">
                  <c:v>179277181.62536621</c:v>
                </c:pt>
                <c:pt idx="270">
                  <c:v>181239032.74536139</c:v>
                </c:pt>
                <c:pt idx="271">
                  <c:v>181608557.70111081</c:v>
                </c:pt>
                <c:pt idx="272">
                  <c:v>184572243.69049069</c:v>
                </c:pt>
                <c:pt idx="273">
                  <c:v>186426138.87786871</c:v>
                </c:pt>
                <c:pt idx="274">
                  <c:v>186255836.48681641</c:v>
                </c:pt>
                <c:pt idx="275">
                  <c:v>187467837.3336792</c:v>
                </c:pt>
                <c:pt idx="276">
                  <c:v>189377450.94299319</c:v>
                </c:pt>
                <c:pt idx="277">
                  <c:v>192518496.5133667</c:v>
                </c:pt>
                <c:pt idx="278">
                  <c:v>190948772.43041989</c:v>
                </c:pt>
                <c:pt idx="279">
                  <c:v>193123769.76013181</c:v>
                </c:pt>
                <c:pt idx="280">
                  <c:v>195428562.16430661</c:v>
                </c:pt>
                <c:pt idx="281">
                  <c:v>197581648.82659909</c:v>
                </c:pt>
                <c:pt idx="282">
                  <c:v>197344899.1775513</c:v>
                </c:pt>
                <c:pt idx="283">
                  <c:v>200014853.477478</c:v>
                </c:pt>
                <c:pt idx="284">
                  <c:v>200092887.878418</c:v>
                </c:pt>
                <c:pt idx="285">
                  <c:v>202599954.60510251</c:v>
                </c:pt>
                <c:pt idx="286">
                  <c:v>203626060.48583981</c:v>
                </c:pt>
                <c:pt idx="287">
                  <c:v>203871178.62701419</c:v>
                </c:pt>
                <c:pt idx="288">
                  <c:v>205383276.93939209</c:v>
                </c:pt>
                <c:pt idx="289">
                  <c:v>206747794.15130621</c:v>
                </c:pt>
                <c:pt idx="290">
                  <c:v>207676172.2564697</c:v>
                </c:pt>
                <c:pt idx="291">
                  <c:v>211390876.7700195</c:v>
                </c:pt>
                <c:pt idx="292">
                  <c:v>210904788.97094721</c:v>
                </c:pt>
                <c:pt idx="293">
                  <c:v>213869047.16491699</c:v>
                </c:pt>
                <c:pt idx="294">
                  <c:v>214205169.6777344</c:v>
                </c:pt>
                <c:pt idx="295">
                  <c:v>217003417.01507571</c:v>
                </c:pt>
                <c:pt idx="296">
                  <c:v>219953322.4105835</c:v>
                </c:pt>
                <c:pt idx="297">
                  <c:v>222200942.03948969</c:v>
                </c:pt>
                <c:pt idx="298">
                  <c:v>220904541.015625</c:v>
                </c:pt>
                <c:pt idx="299">
                  <c:v>224094319.34356689</c:v>
                </c:pt>
                <c:pt idx="300">
                  <c:v>220499992.3706055</c:v>
                </c:pt>
                <c:pt idx="301">
                  <c:v>222349023.8189697</c:v>
                </c:pt>
                <c:pt idx="302">
                  <c:v>226830720.90148929</c:v>
                </c:pt>
                <c:pt idx="303">
                  <c:v>228504753.11279291</c:v>
                </c:pt>
                <c:pt idx="304">
                  <c:v>230982255.93566889</c:v>
                </c:pt>
                <c:pt idx="305">
                  <c:v>233405470.8480835</c:v>
                </c:pt>
                <c:pt idx="306">
                  <c:v>236326265.33508301</c:v>
                </c:pt>
                <c:pt idx="307">
                  <c:v>238148164.74914551</c:v>
                </c:pt>
                <c:pt idx="308">
                  <c:v>239470791.8167114</c:v>
                </c:pt>
                <c:pt idx="309">
                  <c:v>241587638.8549805</c:v>
                </c:pt>
                <c:pt idx="310">
                  <c:v>241485834.1217041</c:v>
                </c:pt>
                <c:pt idx="311">
                  <c:v>243855524.06311041</c:v>
                </c:pt>
                <c:pt idx="312">
                  <c:v>244707298.27880859</c:v>
                </c:pt>
                <c:pt idx="313">
                  <c:v>246163797.37854001</c:v>
                </c:pt>
                <c:pt idx="314">
                  <c:v>250192666.05377191</c:v>
                </c:pt>
                <c:pt idx="315">
                  <c:v>248533439.6362305</c:v>
                </c:pt>
                <c:pt idx="316">
                  <c:v>251045870.78094479</c:v>
                </c:pt>
                <c:pt idx="317">
                  <c:v>250796151.16119379</c:v>
                </c:pt>
                <c:pt idx="318">
                  <c:v>255098676.6815185</c:v>
                </c:pt>
                <c:pt idx="319">
                  <c:v>255862379.07409659</c:v>
                </c:pt>
                <c:pt idx="320">
                  <c:v>257415604.5913696</c:v>
                </c:pt>
                <c:pt idx="321">
                  <c:v>259711790.0848389</c:v>
                </c:pt>
                <c:pt idx="322">
                  <c:v>260595965.38543701</c:v>
                </c:pt>
                <c:pt idx="323">
                  <c:v>262071108.8180542</c:v>
                </c:pt>
                <c:pt idx="324">
                  <c:v>264990186.69128409</c:v>
                </c:pt>
                <c:pt idx="325">
                  <c:v>266108083.72497559</c:v>
                </c:pt>
                <c:pt idx="326">
                  <c:v>269056034.08813471</c:v>
                </c:pt>
                <c:pt idx="327">
                  <c:v>270742201.80511469</c:v>
                </c:pt>
                <c:pt idx="328">
                  <c:v>271947383.88061517</c:v>
                </c:pt>
                <c:pt idx="329">
                  <c:v>273862314.22424322</c:v>
                </c:pt>
                <c:pt idx="330">
                  <c:v>275430536.2701416</c:v>
                </c:pt>
                <c:pt idx="331">
                  <c:v>276727318.76373291</c:v>
                </c:pt>
                <c:pt idx="332">
                  <c:v>277279233.93249512</c:v>
                </c:pt>
                <c:pt idx="333">
                  <c:v>281985473.6328125</c:v>
                </c:pt>
                <c:pt idx="334">
                  <c:v>282342481.61315918</c:v>
                </c:pt>
                <c:pt idx="335">
                  <c:v>285505247.11608893</c:v>
                </c:pt>
                <c:pt idx="336">
                  <c:v>285424041.74804688</c:v>
                </c:pt>
                <c:pt idx="337">
                  <c:v>285185909.27124017</c:v>
                </c:pt>
                <c:pt idx="338">
                  <c:v>289490890.50292969</c:v>
                </c:pt>
                <c:pt idx="339">
                  <c:v>288036227.22625732</c:v>
                </c:pt>
                <c:pt idx="340">
                  <c:v>290117311.47766107</c:v>
                </c:pt>
                <c:pt idx="341">
                  <c:v>292015266.41845697</c:v>
                </c:pt>
                <c:pt idx="342">
                  <c:v>294401812.55340582</c:v>
                </c:pt>
                <c:pt idx="343">
                  <c:v>296140336.99035639</c:v>
                </c:pt>
                <c:pt idx="344">
                  <c:v>300784850.12054437</c:v>
                </c:pt>
                <c:pt idx="345">
                  <c:v>299136614.79949957</c:v>
                </c:pt>
                <c:pt idx="346">
                  <c:v>303680014.61029053</c:v>
                </c:pt>
                <c:pt idx="347">
                  <c:v>304339146.61407483</c:v>
                </c:pt>
                <c:pt idx="348">
                  <c:v>304705405.23529053</c:v>
                </c:pt>
                <c:pt idx="349">
                  <c:v>308228206.63452148</c:v>
                </c:pt>
                <c:pt idx="350">
                  <c:v>312737584.11407471</c:v>
                </c:pt>
                <c:pt idx="351">
                  <c:v>311059546.47064209</c:v>
                </c:pt>
                <c:pt idx="352">
                  <c:v>312199497.22290039</c:v>
                </c:pt>
                <c:pt idx="353">
                  <c:v>316667318.34411621</c:v>
                </c:pt>
                <c:pt idx="354">
                  <c:v>316359734.53521729</c:v>
                </c:pt>
                <c:pt idx="355">
                  <c:v>319017910.95733643</c:v>
                </c:pt>
                <c:pt idx="356">
                  <c:v>321008920.66955572</c:v>
                </c:pt>
                <c:pt idx="357">
                  <c:v>322090029.7164917</c:v>
                </c:pt>
                <c:pt idx="358">
                  <c:v>323975777.62603772</c:v>
                </c:pt>
                <c:pt idx="359">
                  <c:v>326699733.73413092</c:v>
                </c:pt>
                <c:pt idx="360">
                  <c:v>329318737.98370367</c:v>
                </c:pt>
                <c:pt idx="361">
                  <c:v>331326460.83831787</c:v>
                </c:pt>
                <c:pt idx="362">
                  <c:v>333183908.46252441</c:v>
                </c:pt>
                <c:pt idx="363">
                  <c:v>338900899.88708502</c:v>
                </c:pt>
                <c:pt idx="364">
                  <c:v>337454843.52111822</c:v>
                </c:pt>
                <c:pt idx="365">
                  <c:v>339083051.68151861</c:v>
                </c:pt>
                <c:pt idx="366">
                  <c:v>339434313.77410889</c:v>
                </c:pt>
                <c:pt idx="367">
                  <c:v>347043919.56329352</c:v>
                </c:pt>
                <c:pt idx="368">
                  <c:v>345353364.94445801</c:v>
                </c:pt>
                <c:pt idx="369">
                  <c:v>348983454.70428473</c:v>
                </c:pt>
                <c:pt idx="370">
                  <c:v>348972916.60308838</c:v>
                </c:pt>
                <c:pt idx="371">
                  <c:v>348717594.14672852</c:v>
                </c:pt>
                <c:pt idx="372">
                  <c:v>354358291.62597662</c:v>
                </c:pt>
                <c:pt idx="373">
                  <c:v>354380607.60498053</c:v>
                </c:pt>
                <c:pt idx="374">
                  <c:v>357175469.39849848</c:v>
                </c:pt>
                <c:pt idx="375">
                  <c:v>358905577.65960687</c:v>
                </c:pt>
                <c:pt idx="376">
                  <c:v>361791682.24334723</c:v>
                </c:pt>
                <c:pt idx="377">
                  <c:v>361423802.37579352</c:v>
                </c:pt>
                <c:pt idx="378">
                  <c:v>362911081.31408691</c:v>
                </c:pt>
                <c:pt idx="379">
                  <c:v>366013526.91650391</c:v>
                </c:pt>
                <c:pt idx="380">
                  <c:v>369914650.91705322</c:v>
                </c:pt>
                <c:pt idx="381">
                  <c:v>369315743.4463501</c:v>
                </c:pt>
                <c:pt idx="382">
                  <c:v>373443222.0458985</c:v>
                </c:pt>
                <c:pt idx="383">
                  <c:v>372966766.35742188</c:v>
                </c:pt>
                <c:pt idx="384">
                  <c:v>375721836.09008789</c:v>
                </c:pt>
                <c:pt idx="385">
                  <c:v>376483273.50616449</c:v>
                </c:pt>
                <c:pt idx="386">
                  <c:v>378449392.31872559</c:v>
                </c:pt>
                <c:pt idx="387">
                  <c:v>383544349.67041022</c:v>
                </c:pt>
                <c:pt idx="388">
                  <c:v>387547874.45068359</c:v>
                </c:pt>
                <c:pt idx="389">
                  <c:v>385561156.27288818</c:v>
                </c:pt>
                <c:pt idx="390">
                  <c:v>386592316.62750238</c:v>
                </c:pt>
                <c:pt idx="391">
                  <c:v>388411569.59533691</c:v>
                </c:pt>
                <c:pt idx="392">
                  <c:v>391432976.72271729</c:v>
                </c:pt>
                <c:pt idx="393">
                  <c:v>392584443.09234619</c:v>
                </c:pt>
                <c:pt idx="394">
                  <c:v>395625877.38037109</c:v>
                </c:pt>
                <c:pt idx="395">
                  <c:v>399256205.55877692</c:v>
                </c:pt>
                <c:pt idx="396">
                  <c:v>400871038.43688959</c:v>
                </c:pt>
                <c:pt idx="397">
                  <c:v>404272937.7746582</c:v>
                </c:pt>
                <c:pt idx="398">
                  <c:v>406860327.72064209</c:v>
                </c:pt>
                <c:pt idx="399">
                  <c:v>408953070.64056402</c:v>
                </c:pt>
                <c:pt idx="400">
                  <c:v>394347238.54064941</c:v>
                </c:pt>
                <c:pt idx="401">
                  <c:v>398851442.33703607</c:v>
                </c:pt>
                <c:pt idx="402">
                  <c:v>412927317.61932367</c:v>
                </c:pt>
                <c:pt idx="403">
                  <c:v>408074045.18127441</c:v>
                </c:pt>
                <c:pt idx="404">
                  <c:v>417851543.42651367</c:v>
                </c:pt>
                <c:pt idx="405">
                  <c:v>424261426.92565918</c:v>
                </c:pt>
                <c:pt idx="406">
                  <c:v>424410605.43060303</c:v>
                </c:pt>
                <c:pt idx="407">
                  <c:v>425277423.85864258</c:v>
                </c:pt>
                <c:pt idx="408">
                  <c:v>429600214.95819092</c:v>
                </c:pt>
                <c:pt idx="409">
                  <c:v>430200338.36364752</c:v>
                </c:pt>
                <c:pt idx="410">
                  <c:v>433937358.85620117</c:v>
                </c:pt>
                <c:pt idx="411">
                  <c:v>437679052.35290527</c:v>
                </c:pt>
                <c:pt idx="412">
                  <c:v>440288019.18029791</c:v>
                </c:pt>
                <c:pt idx="413">
                  <c:v>441292309.76104742</c:v>
                </c:pt>
                <c:pt idx="414">
                  <c:v>442532849.31182861</c:v>
                </c:pt>
                <c:pt idx="415">
                  <c:v>445710659.02709961</c:v>
                </c:pt>
                <c:pt idx="416">
                  <c:v>450711965.56091309</c:v>
                </c:pt>
                <c:pt idx="417">
                  <c:v>453839945.79315192</c:v>
                </c:pt>
                <c:pt idx="418">
                  <c:v>454672217.36907959</c:v>
                </c:pt>
                <c:pt idx="419">
                  <c:v>458591961.86065668</c:v>
                </c:pt>
                <c:pt idx="420">
                  <c:v>460339307.78503418</c:v>
                </c:pt>
                <c:pt idx="421">
                  <c:v>457854080.20019531</c:v>
                </c:pt>
                <c:pt idx="422">
                  <c:v>463392567.63458252</c:v>
                </c:pt>
                <c:pt idx="423">
                  <c:v>461874771.11816412</c:v>
                </c:pt>
                <c:pt idx="424">
                  <c:v>472611546.51641852</c:v>
                </c:pt>
                <c:pt idx="425">
                  <c:v>470118594.1696167</c:v>
                </c:pt>
                <c:pt idx="426">
                  <c:v>474375915.52734381</c:v>
                </c:pt>
                <c:pt idx="427">
                  <c:v>473767805.0994873</c:v>
                </c:pt>
                <c:pt idx="428">
                  <c:v>479167938.23242188</c:v>
                </c:pt>
                <c:pt idx="429">
                  <c:v>480838727.9510498</c:v>
                </c:pt>
                <c:pt idx="430">
                  <c:v>485018372.53570563</c:v>
                </c:pt>
                <c:pt idx="431">
                  <c:v>484990668.29681402</c:v>
                </c:pt>
                <c:pt idx="432">
                  <c:v>490216827.39257813</c:v>
                </c:pt>
                <c:pt idx="433">
                  <c:v>488988518.71490479</c:v>
                </c:pt>
                <c:pt idx="434">
                  <c:v>490329122.54333502</c:v>
                </c:pt>
                <c:pt idx="435">
                  <c:v>491846156.12030029</c:v>
                </c:pt>
                <c:pt idx="436">
                  <c:v>490232229.23278809</c:v>
                </c:pt>
                <c:pt idx="437">
                  <c:v>495231676.10168457</c:v>
                </c:pt>
                <c:pt idx="438">
                  <c:v>503986334.80072021</c:v>
                </c:pt>
                <c:pt idx="439">
                  <c:v>502661228.17993158</c:v>
                </c:pt>
                <c:pt idx="440">
                  <c:v>503134202.95715332</c:v>
                </c:pt>
                <c:pt idx="441">
                  <c:v>508647894.85931402</c:v>
                </c:pt>
                <c:pt idx="442">
                  <c:v>508404517.17376709</c:v>
                </c:pt>
                <c:pt idx="443">
                  <c:v>512259554.86297601</c:v>
                </c:pt>
                <c:pt idx="444">
                  <c:v>514652395.24841309</c:v>
                </c:pt>
                <c:pt idx="445">
                  <c:v>518640327.45361328</c:v>
                </c:pt>
                <c:pt idx="446">
                  <c:v>520475912.09411627</c:v>
                </c:pt>
                <c:pt idx="447">
                  <c:v>518561935.42480469</c:v>
                </c:pt>
                <c:pt idx="448">
                  <c:v>528009819.98443609</c:v>
                </c:pt>
                <c:pt idx="449">
                  <c:v>530156540.87066662</c:v>
                </c:pt>
                <c:pt idx="450">
                  <c:v>528650569.91577148</c:v>
                </c:pt>
                <c:pt idx="451">
                  <c:v>536619901.65710449</c:v>
                </c:pt>
                <c:pt idx="452">
                  <c:v>534582424.16381842</c:v>
                </c:pt>
                <c:pt idx="453">
                  <c:v>532721090.31677252</c:v>
                </c:pt>
                <c:pt idx="454">
                  <c:v>540811657.90557861</c:v>
                </c:pt>
                <c:pt idx="455">
                  <c:v>541652607.91778564</c:v>
                </c:pt>
                <c:pt idx="456">
                  <c:v>540684080.12390137</c:v>
                </c:pt>
                <c:pt idx="457">
                  <c:v>542923450.4699707</c:v>
                </c:pt>
                <c:pt idx="458">
                  <c:v>549205541.61071777</c:v>
                </c:pt>
                <c:pt idx="459">
                  <c:v>550427651.40533447</c:v>
                </c:pt>
                <c:pt idx="460">
                  <c:v>556468152.99987793</c:v>
                </c:pt>
                <c:pt idx="461">
                  <c:v>560747480.39245605</c:v>
                </c:pt>
                <c:pt idx="462">
                  <c:v>555927014.35089111</c:v>
                </c:pt>
                <c:pt idx="463">
                  <c:v>565493798.25592041</c:v>
                </c:pt>
                <c:pt idx="464">
                  <c:v>564142656.32629395</c:v>
                </c:pt>
                <c:pt idx="465">
                  <c:v>569331312.17956543</c:v>
                </c:pt>
                <c:pt idx="466">
                  <c:v>567130780.22003174</c:v>
                </c:pt>
                <c:pt idx="467">
                  <c:v>573191332.81707764</c:v>
                </c:pt>
                <c:pt idx="468">
                  <c:v>574513673.78234863</c:v>
                </c:pt>
                <c:pt idx="469">
                  <c:v>571344661.71264648</c:v>
                </c:pt>
                <c:pt idx="470">
                  <c:v>583933544.15893555</c:v>
                </c:pt>
                <c:pt idx="471">
                  <c:v>581530666.35131836</c:v>
                </c:pt>
                <c:pt idx="472">
                  <c:v>584660720.82519531</c:v>
                </c:pt>
                <c:pt idx="473">
                  <c:v>585056567.19207764</c:v>
                </c:pt>
                <c:pt idx="474">
                  <c:v>587687444.68688965</c:v>
                </c:pt>
                <c:pt idx="475">
                  <c:v>590855836.86828613</c:v>
                </c:pt>
                <c:pt idx="476">
                  <c:v>597806191.44439697</c:v>
                </c:pt>
                <c:pt idx="477">
                  <c:v>597342658.04290771</c:v>
                </c:pt>
                <c:pt idx="478">
                  <c:v>597067570.68634033</c:v>
                </c:pt>
                <c:pt idx="479">
                  <c:v>596210265.15960693</c:v>
                </c:pt>
                <c:pt idx="480">
                  <c:v>601711511.61193848</c:v>
                </c:pt>
                <c:pt idx="481">
                  <c:v>602847290.0390625</c:v>
                </c:pt>
                <c:pt idx="482">
                  <c:v>606404089.92767334</c:v>
                </c:pt>
                <c:pt idx="483">
                  <c:v>611009836.19689941</c:v>
                </c:pt>
                <c:pt idx="484">
                  <c:v>615278434.75341797</c:v>
                </c:pt>
                <c:pt idx="485">
                  <c:v>621844220.16143799</c:v>
                </c:pt>
                <c:pt idx="486">
                  <c:v>622005915.64178467</c:v>
                </c:pt>
                <c:pt idx="487">
                  <c:v>620477223.39630127</c:v>
                </c:pt>
                <c:pt idx="488">
                  <c:v>622606849.67041016</c:v>
                </c:pt>
                <c:pt idx="489">
                  <c:v>628680729.86602783</c:v>
                </c:pt>
                <c:pt idx="490">
                  <c:v>631389212.6083374</c:v>
                </c:pt>
                <c:pt idx="491">
                  <c:v>631664276.12304688</c:v>
                </c:pt>
                <c:pt idx="492">
                  <c:v>630723333.35876465</c:v>
                </c:pt>
                <c:pt idx="493">
                  <c:v>642876386.64245605</c:v>
                </c:pt>
                <c:pt idx="494">
                  <c:v>647206568.71795654</c:v>
                </c:pt>
                <c:pt idx="495">
                  <c:v>641191172.59979248</c:v>
                </c:pt>
                <c:pt idx="496">
                  <c:v>645697879.79125977</c:v>
                </c:pt>
                <c:pt idx="497">
                  <c:v>645275855.06439209</c:v>
                </c:pt>
                <c:pt idx="498">
                  <c:v>651046943.66455078</c:v>
                </c:pt>
                <c:pt idx="499">
                  <c:v>652916717.52929688</c:v>
                </c:pt>
                <c:pt idx="500">
                  <c:v>608043813.70544434</c:v>
                </c:pt>
                <c:pt idx="501">
                  <c:v>625292801.85699463</c:v>
                </c:pt>
                <c:pt idx="502">
                  <c:v>647135996.81854248</c:v>
                </c:pt>
                <c:pt idx="503">
                  <c:v>644198989.86816406</c:v>
                </c:pt>
                <c:pt idx="504">
                  <c:v>652881479.26330566</c:v>
                </c:pt>
                <c:pt idx="505">
                  <c:v>653368639.94598389</c:v>
                </c:pt>
                <c:pt idx="506">
                  <c:v>661376738.54827881</c:v>
                </c:pt>
                <c:pt idx="507">
                  <c:v>657746386.52801514</c:v>
                </c:pt>
                <c:pt idx="508">
                  <c:v>671084284.78240967</c:v>
                </c:pt>
                <c:pt idx="509">
                  <c:v>666347646.71325684</c:v>
                </c:pt>
                <c:pt idx="510">
                  <c:v>674812817.57354736</c:v>
                </c:pt>
                <c:pt idx="511">
                  <c:v>675161504.7454834</c:v>
                </c:pt>
                <c:pt idx="512">
                  <c:v>679165744.78149414</c:v>
                </c:pt>
                <c:pt idx="513">
                  <c:v>678712010.38360596</c:v>
                </c:pt>
                <c:pt idx="514">
                  <c:v>691202235.22186279</c:v>
                </c:pt>
                <c:pt idx="515">
                  <c:v>682586407.66143799</c:v>
                </c:pt>
                <c:pt idx="516">
                  <c:v>689248561.85913086</c:v>
                </c:pt>
                <c:pt idx="517">
                  <c:v>687125086.78436279</c:v>
                </c:pt>
                <c:pt idx="518">
                  <c:v>691739654.54101563</c:v>
                </c:pt>
                <c:pt idx="519">
                  <c:v>696052813.52996826</c:v>
                </c:pt>
                <c:pt idx="520">
                  <c:v>698185849.1897583</c:v>
                </c:pt>
                <c:pt idx="521">
                  <c:v>704772400.85601807</c:v>
                </c:pt>
                <c:pt idx="522">
                  <c:v>709518241.88232422</c:v>
                </c:pt>
                <c:pt idx="523">
                  <c:v>704337382.31658936</c:v>
                </c:pt>
                <c:pt idx="524">
                  <c:v>709856486.32049561</c:v>
                </c:pt>
                <c:pt idx="525">
                  <c:v>710544061.6607666</c:v>
                </c:pt>
                <c:pt idx="526">
                  <c:v>713132905.96008301</c:v>
                </c:pt>
                <c:pt idx="527">
                  <c:v>718790674.20959473</c:v>
                </c:pt>
                <c:pt idx="528">
                  <c:v>719684410.09521484</c:v>
                </c:pt>
                <c:pt idx="529">
                  <c:v>721220183.37249756</c:v>
                </c:pt>
                <c:pt idx="530">
                  <c:v>725398468.97125244</c:v>
                </c:pt>
                <c:pt idx="531">
                  <c:v>729438972.47314453</c:v>
                </c:pt>
                <c:pt idx="532">
                  <c:v>732388257.98034668</c:v>
                </c:pt>
                <c:pt idx="533">
                  <c:v>737178015.70892334</c:v>
                </c:pt>
                <c:pt idx="534">
                  <c:v>734488201.14135742</c:v>
                </c:pt>
                <c:pt idx="535">
                  <c:v>740546727.18048096</c:v>
                </c:pt>
                <c:pt idx="536">
                  <c:v>739632844.92492676</c:v>
                </c:pt>
                <c:pt idx="537">
                  <c:v>746386146.54541016</c:v>
                </c:pt>
                <c:pt idx="538">
                  <c:v>746896839.1418457</c:v>
                </c:pt>
                <c:pt idx="539">
                  <c:v>754224133.49151611</c:v>
                </c:pt>
                <c:pt idx="540">
                  <c:v>750873637.19940186</c:v>
                </c:pt>
                <c:pt idx="541">
                  <c:v>754851484.29870605</c:v>
                </c:pt>
                <c:pt idx="542">
                  <c:v>765675950.050354</c:v>
                </c:pt>
                <c:pt idx="543">
                  <c:v>760011625.28991699</c:v>
                </c:pt>
                <c:pt idx="544">
                  <c:v>765656661.98730469</c:v>
                </c:pt>
                <c:pt idx="545">
                  <c:v>774314689.63623047</c:v>
                </c:pt>
                <c:pt idx="546">
                  <c:v>772642731.66656494</c:v>
                </c:pt>
                <c:pt idx="547">
                  <c:v>774827289.58129883</c:v>
                </c:pt>
                <c:pt idx="548">
                  <c:v>776568078.99475098</c:v>
                </c:pt>
                <c:pt idx="549">
                  <c:v>783229136.46697998</c:v>
                </c:pt>
                <c:pt idx="550">
                  <c:v>786997318.26782227</c:v>
                </c:pt>
                <c:pt idx="551">
                  <c:v>792149353.02734375</c:v>
                </c:pt>
                <c:pt idx="552">
                  <c:v>793099689.48364258</c:v>
                </c:pt>
                <c:pt idx="553">
                  <c:v>792182374.00054932</c:v>
                </c:pt>
                <c:pt idx="554">
                  <c:v>796019887.92419434</c:v>
                </c:pt>
                <c:pt idx="555">
                  <c:v>798422193.52722168</c:v>
                </c:pt>
                <c:pt idx="556">
                  <c:v>802739191.05529785</c:v>
                </c:pt>
                <c:pt idx="557">
                  <c:v>803931641.57867432</c:v>
                </c:pt>
                <c:pt idx="558">
                  <c:v>807066202.16369629</c:v>
                </c:pt>
                <c:pt idx="559">
                  <c:v>810281896.59118652</c:v>
                </c:pt>
                <c:pt idx="560">
                  <c:v>811568737.0300293</c:v>
                </c:pt>
                <c:pt idx="561">
                  <c:v>816529226.30310059</c:v>
                </c:pt>
                <c:pt idx="562">
                  <c:v>821120691.29943848</c:v>
                </c:pt>
                <c:pt idx="563">
                  <c:v>824222159.38568115</c:v>
                </c:pt>
                <c:pt idx="564">
                  <c:v>831450343.13201904</c:v>
                </c:pt>
                <c:pt idx="565">
                  <c:v>826587390.8996582</c:v>
                </c:pt>
                <c:pt idx="566">
                  <c:v>828342962.26501465</c:v>
                </c:pt>
                <c:pt idx="567">
                  <c:v>830597138.40484619</c:v>
                </c:pt>
                <c:pt idx="568">
                  <c:v>840537309.64660645</c:v>
                </c:pt>
                <c:pt idx="569">
                  <c:v>835819649.6963501</c:v>
                </c:pt>
                <c:pt idx="570">
                  <c:v>843776440.62042236</c:v>
                </c:pt>
                <c:pt idx="571">
                  <c:v>843671536.44561768</c:v>
                </c:pt>
                <c:pt idx="572">
                  <c:v>845959329.60510254</c:v>
                </c:pt>
                <c:pt idx="573">
                  <c:v>847983336.44866943</c:v>
                </c:pt>
                <c:pt idx="574">
                  <c:v>854533886.90948486</c:v>
                </c:pt>
                <c:pt idx="575">
                  <c:v>854865694.04602051</c:v>
                </c:pt>
                <c:pt idx="576">
                  <c:v>861581969.26116943</c:v>
                </c:pt>
                <c:pt idx="577">
                  <c:v>861022734.64202881</c:v>
                </c:pt>
                <c:pt idx="578">
                  <c:v>871113443.37463379</c:v>
                </c:pt>
                <c:pt idx="579">
                  <c:v>873389291.76330566</c:v>
                </c:pt>
                <c:pt idx="580">
                  <c:v>871615695.95336914</c:v>
                </c:pt>
                <c:pt idx="581">
                  <c:v>879526448.24981689</c:v>
                </c:pt>
                <c:pt idx="582">
                  <c:v>883573174.47662354</c:v>
                </c:pt>
                <c:pt idx="583">
                  <c:v>882362246.5133667</c:v>
                </c:pt>
                <c:pt idx="584">
                  <c:v>887460732.46002197</c:v>
                </c:pt>
                <c:pt idx="585">
                  <c:v>887814640.99884033</c:v>
                </c:pt>
                <c:pt idx="586">
                  <c:v>887820601.46331787</c:v>
                </c:pt>
                <c:pt idx="587">
                  <c:v>896651196.47979736</c:v>
                </c:pt>
                <c:pt idx="588">
                  <c:v>905672645.56884766</c:v>
                </c:pt>
                <c:pt idx="589">
                  <c:v>900715017.31872559</c:v>
                </c:pt>
                <c:pt idx="590">
                  <c:v>914174413.68103027</c:v>
                </c:pt>
                <c:pt idx="591">
                  <c:v>911474537.84942627</c:v>
                </c:pt>
                <c:pt idx="592">
                  <c:v>920098614.69268799</c:v>
                </c:pt>
                <c:pt idx="593">
                  <c:v>910689949.98931885</c:v>
                </c:pt>
                <c:pt idx="594">
                  <c:v>912748479.84313965</c:v>
                </c:pt>
                <c:pt idx="595">
                  <c:v>918493580.81817627</c:v>
                </c:pt>
                <c:pt idx="596">
                  <c:v>923976826.66778564</c:v>
                </c:pt>
                <c:pt idx="597">
                  <c:v>931128573.41766357</c:v>
                </c:pt>
                <c:pt idx="598">
                  <c:v>930056834.22088623</c:v>
                </c:pt>
                <c:pt idx="599">
                  <c:v>931967067.71850586</c:v>
                </c:pt>
                <c:pt idx="600">
                  <c:v>938129615.78369141</c:v>
                </c:pt>
                <c:pt idx="601">
                  <c:v>943527650.83312988</c:v>
                </c:pt>
                <c:pt idx="602">
                  <c:v>944430112.83874512</c:v>
                </c:pt>
                <c:pt idx="603">
                  <c:v>955338048.9349364</c:v>
                </c:pt>
                <c:pt idx="604">
                  <c:v>954579901.69525158</c:v>
                </c:pt>
                <c:pt idx="605">
                  <c:v>950784349.44152832</c:v>
                </c:pt>
                <c:pt idx="606">
                  <c:v>961963510.51330566</c:v>
                </c:pt>
                <c:pt idx="607">
                  <c:v>958671188.35449219</c:v>
                </c:pt>
                <c:pt idx="608">
                  <c:v>968576407.43255615</c:v>
                </c:pt>
                <c:pt idx="609">
                  <c:v>976747131.34765625</c:v>
                </c:pt>
                <c:pt idx="610">
                  <c:v>970105981.82678223</c:v>
                </c:pt>
                <c:pt idx="611">
                  <c:v>974288511.27624512</c:v>
                </c:pt>
                <c:pt idx="612">
                  <c:v>973748445.51086426</c:v>
                </c:pt>
                <c:pt idx="613">
                  <c:v>976578664.77966309</c:v>
                </c:pt>
                <c:pt idx="614">
                  <c:v>982026624.67956543</c:v>
                </c:pt>
                <c:pt idx="615">
                  <c:v>984436869.62127686</c:v>
                </c:pt>
                <c:pt idx="616">
                  <c:v>987041711.80725098</c:v>
                </c:pt>
                <c:pt idx="617">
                  <c:v>994906497.00164807</c:v>
                </c:pt>
                <c:pt idx="618">
                  <c:v>996101188.65966797</c:v>
                </c:pt>
                <c:pt idx="619">
                  <c:v>992974352.83660889</c:v>
                </c:pt>
                <c:pt idx="620">
                  <c:v>1000376534.461975</c:v>
                </c:pt>
                <c:pt idx="621">
                  <c:v>1003117704.391479</c:v>
                </c:pt>
                <c:pt idx="622">
                  <c:v>1000827217.102051</c:v>
                </c:pt>
                <c:pt idx="623">
                  <c:v>1012488031.387329</c:v>
                </c:pt>
                <c:pt idx="624">
                  <c:v>1011487746.238708</c:v>
                </c:pt>
                <c:pt idx="625">
                  <c:v>1013574290.275574</c:v>
                </c:pt>
                <c:pt idx="626">
                  <c:v>1016006612.77771</c:v>
                </c:pt>
                <c:pt idx="627">
                  <c:v>1025064396.858215</c:v>
                </c:pt>
                <c:pt idx="628">
                  <c:v>1027823638.916016</c:v>
                </c:pt>
                <c:pt idx="629">
                  <c:v>1028118658.065796</c:v>
                </c:pt>
                <c:pt idx="630">
                  <c:v>1028731679.916382</c:v>
                </c:pt>
                <c:pt idx="631">
                  <c:v>1047643232.3455811</c:v>
                </c:pt>
                <c:pt idx="632">
                  <c:v>1036842250.823974</c:v>
                </c:pt>
                <c:pt idx="633">
                  <c:v>1039405226.707458</c:v>
                </c:pt>
                <c:pt idx="634">
                  <c:v>1040913295.74585</c:v>
                </c:pt>
                <c:pt idx="635">
                  <c:v>1053662538.528442</c:v>
                </c:pt>
                <c:pt idx="636">
                  <c:v>1051070117.950439</c:v>
                </c:pt>
                <c:pt idx="637">
                  <c:v>1053743028.640747</c:v>
                </c:pt>
                <c:pt idx="638">
                  <c:v>1056093335.151672</c:v>
                </c:pt>
                <c:pt idx="639">
                  <c:v>1067036819.4580081</c:v>
                </c:pt>
                <c:pt idx="640">
                  <c:v>1072383666.0385129</c:v>
                </c:pt>
                <c:pt idx="641">
                  <c:v>1075535106.658936</c:v>
                </c:pt>
                <c:pt idx="642">
                  <c:v>1077599239.349365</c:v>
                </c:pt>
                <c:pt idx="643">
                  <c:v>1075927519.798279</c:v>
                </c:pt>
                <c:pt idx="644">
                  <c:v>1079565739.6316531</c:v>
                </c:pt>
                <c:pt idx="645">
                  <c:v>1079738807.6782229</c:v>
                </c:pt>
                <c:pt idx="646">
                  <c:v>1088674783.706665</c:v>
                </c:pt>
                <c:pt idx="647">
                  <c:v>1103154397.010803</c:v>
                </c:pt>
                <c:pt idx="648">
                  <c:v>1106869363.78479</c:v>
                </c:pt>
                <c:pt idx="649">
                  <c:v>1093376898.765564</c:v>
                </c:pt>
                <c:pt idx="650">
                  <c:v>1104523730.2780149</c:v>
                </c:pt>
                <c:pt idx="651">
                  <c:v>1110088682.1746819</c:v>
                </c:pt>
                <c:pt idx="652">
                  <c:v>1106187987.3275759</c:v>
                </c:pt>
                <c:pt idx="653">
                  <c:v>1111098623.2757571</c:v>
                </c:pt>
                <c:pt idx="654">
                  <c:v>1116730499.2675779</c:v>
                </c:pt>
                <c:pt idx="655">
                  <c:v>1119353771.209717</c:v>
                </c:pt>
                <c:pt idx="656">
                  <c:v>1119619345.664978</c:v>
                </c:pt>
                <c:pt idx="657">
                  <c:v>1126143860.8169551</c:v>
                </c:pt>
                <c:pt idx="658">
                  <c:v>1126886177.062988</c:v>
                </c:pt>
                <c:pt idx="659">
                  <c:v>1136308765.411377</c:v>
                </c:pt>
                <c:pt idx="660">
                  <c:v>1140391397.4761961</c:v>
                </c:pt>
                <c:pt idx="661">
                  <c:v>1138192605.97229</c:v>
                </c:pt>
                <c:pt idx="662">
                  <c:v>1141687655.4489141</c:v>
                </c:pt>
                <c:pt idx="663">
                  <c:v>1141868042.9458621</c:v>
                </c:pt>
                <c:pt idx="664">
                  <c:v>1147951722.145081</c:v>
                </c:pt>
                <c:pt idx="665">
                  <c:v>1169275450.7064819</c:v>
                </c:pt>
                <c:pt idx="666">
                  <c:v>1164616942.4057009</c:v>
                </c:pt>
                <c:pt idx="667">
                  <c:v>1152801012.9928589</c:v>
                </c:pt>
                <c:pt idx="668">
                  <c:v>1159942674.6368411</c:v>
                </c:pt>
                <c:pt idx="669">
                  <c:v>1173166036.605835</c:v>
                </c:pt>
                <c:pt idx="670">
                  <c:v>1185750555.992126</c:v>
                </c:pt>
                <c:pt idx="671">
                  <c:v>1171204304.6951289</c:v>
                </c:pt>
                <c:pt idx="672">
                  <c:v>1193837475.7766719</c:v>
                </c:pt>
                <c:pt idx="673">
                  <c:v>1183941221.2371831</c:v>
                </c:pt>
                <c:pt idx="674">
                  <c:v>1185812807.0831299</c:v>
                </c:pt>
                <c:pt idx="675">
                  <c:v>1195746994.018554</c:v>
                </c:pt>
                <c:pt idx="676">
                  <c:v>1192097425.460815</c:v>
                </c:pt>
                <c:pt idx="677">
                  <c:v>1216893172.2640989</c:v>
                </c:pt>
                <c:pt idx="678">
                  <c:v>1201615953.445435</c:v>
                </c:pt>
                <c:pt idx="679">
                  <c:v>1202871990.2038579</c:v>
                </c:pt>
                <c:pt idx="680">
                  <c:v>1200159621.238708</c:v>
                </c:pt>
                <c:pt idx="681">
                  <c:v>1219971776.008606</c:v>
                </c:pt>
                <c:pt idx="682">
                  <c:v>1225989866.2567141</c:v>
                </c:pt>
                <c:pt idx="683">
                  <c:v>1219844746.5896609</c:v>
                </c:pt>
                <c:pt idx="684">
                  <c:v>1221471834.182739</c:v>
                </c:pt>
                <c:pt idx="685">
                  <c:v>1233359408.3786011</c:v>
                </c:pt>
                <c:pt idx="686">
                  <c:v>1226370048.522949</c:v>
                </c:pt>
                <c:pt idx="687">
                  <c:v>1247471165.6570439</c:v>
                </c:pt>
                <c:pt idx="688">
                  <c:v>1231580972.671509</c:v>
                </c:pt>
                <c:pt idx="689">
                  <c:v>1243452382.087708</c:v>
                </c:pt>
                <c:pt idx="690">
                  <c:v>1235643863.677979</c:v>
                </c:pt>
                <c:pt idx="691">
                  <c:v>1244890999.7940061</c:v>
                </c:pt>
                <c:pt idx="692">
                  <c:v>1264332056.045532</c:v>
                </c:pt>
                <c:pt idx="693">
                  <c:v>1255070829.391479</c:v>
                </c:pt>
                <c:pt idx="694">
                  <c:v>1258073258.3999629</c:v>
                </c:pt>
                <c:pt idx="695">
                  <c:v>1257350087.165833</c:v>
                </c:pt>
                <c:pt idx="696">
                  <c:v>1261269092.559814</c:v>
                </c:pt>
                <c:pt idx="697">
                  <c:v>1271340680.122376</c:v>
                </c:pt>
                <c:pt idx="698">
                  <c:v>1282770943.6416631</c:v>
                </c:pt>
                <c:pt idx="699">
                  <c:v>1273643994.3313601</c:v>
                </c:pt>
                <c:pt idx="700">
                  <c:v>1292368292.808533</c:v>
                </c:pt>
                <c:pt idx="701">
                  <c:v>1277033209.80072</c:v>
                </c:pt>
                <c:pt idx="702">
                  <c:v>1289618611.3357539</c:v>
                </c:pt>
                <c:pt idx="703">
                  <c:v>1292073869.7052</c:v>
                </c:pt>
                <c:pt idx="704">
                  <c:v>1295350503.921509</c:v>
                </c:pt>
                <c:pt idx="705">
                  <c:v>1304530692.1005249</c:v>
                </c:pt>
                <c:pt idx="706">
                  <c:v>1316771531.105042</c:v>
                </c:pt>
                <c:pt idx="707">
                  <c:v>1298576927.1850581</c:v>
                </c:pt>
                <c:pt idx="708">
                  <c:v>1307995986.938477</c:v>
                </c:pt>
                <c:pt idx="709">
                  <c:v>1315651869.773865</c:v>
                </c:pt>
                <c:pt idx="710">
                  <c:v>1314786505.699158</c:v>
                </c:pt>
                <c:pt idx="711">
                  <c:v>1320635843.276978</c:v>
                </c:pt>
                <c:pt idx="712">
                  <c:v>1318563580.513</c:v>
                </c:pt>
                <c:pt idx="713">
                  <c:v>1332381582.2601321</c:v>
                </c:pt>
                <c:pt idx="714">
                  <c:v>1334059977.5314331</c:v>
                </c:pt>
                <c:pt idx="715">
                  <c:v>1332575798.034668</c:v>
                </c:pt>
                <c:pt idx="716">
                  <c:v>1339344263.076782</c:v>
                </c:pt>
                <c:pt idx="717">
                  <c:v>1354163432.1212771</c:v>
                </c:pt>
                <c:pt idx="718">
                  <c:v>1349499917.0303349</c:v>
                </c:pt>
                <c:pt idx="719">
                  <c:v>1345457386.97052</c:v>
                </c:pt>
                <c:pt idx="720">
                  <c:v>1350491666.793823</c:v>
                </c:pt>
                <c:pt idx="721">
                  <c:v>1363823580.7418821</c:v>
                </c:pt>
                <c:pt idx="722">
                  <c:v>1362548637.390137</c:v>
                </c:pt>
                <c:pt idx="723">
                  <c:v>1366722846.031189</c:v>
                </c:pt>
                <c:pt idx="724">
                  <c:v>1368523550.0335691</c:v>
                </c:pt>
                <c:pt idx="725">
                  <c:v>1380903649.3301389</c:v>
                </c:pt>
                <c:pt idx="726">
                  <c:v>1375962471.9619751</c:v>
                </c:pt>
                <c:pt idx="727">
                  <c:v>1382002830.5053711</c:v>
                </c:pt>
                <c:pt idx="728">
                  <c:v>1388578033.4472661</c:v>
                </c:pt>
                <c:pt idx="729">
                  <c:v>1393603563.3087161</c:v>
                </c:pt>
                <c:pt idx="730">
                  <c:v>1398080921.173095</c:v>
                </c:pt>
                <c:pt idx="731">
                  <c:v>1396789050.1022339</c:v>
                </c:pt>
                <c:pt idx="732">
                  <c:v>1405658745.765686</c:v>
                </c:pt>
                <c:pt idx="733">
                  <c:v>1411167860.0311279</c:v>
                </c:pt>
                <c:pt idx="734">
                  <c:v>1414755654.335022</c:v>
                </c:pt>
                <c:pt idx="735">
                  <c:v>1418420314.7888179</c:v>
                </c:pt>
                <c:pt idx="736">
                  <c:v>1426189804.077148</c:v>
                </c:pt>
                <c:pt idx="737">
                  <c:v>1419165372.848511</c:v>
                </c:pt>
                <c:pt idx="738">
                  <c:v>1422503471.374512</c:v>
                </c:pt>
                <c:pt idx="739">
                  <c:v>1424387812.6144409</c:v>
                </c:pt>
                <c:pt idx="740">
                  <c:v>1445529508.590698</c:v>
                </c:pt>
                <c:pt idx="741">
                  <c:v>1427081704.1397099</c:v>
                </c:pt>
                <c:pt idx="742">
                  <c:v>1439445877.0751951</c:v>
                </c:pt>
                <c:pt idx="743">
                  <c:v>1445330762.8631589</c:v>
                </c:pt>
                <c:pt idx="744">
                  <c:v>1448539209.365845</c:v>
                </c:pt>
                <c:pt idx="745">
                  <c:v>1442048525.8102419</c:v>
                </c:pt>
                <c:pt idx="746">
                  <c:v>1455833554.2678831</c:v>
                </c:pt>
                <c:pt idx="747">
                  <c:v>1456102705.0018311</c:v>
                </c:pt>
                <c:pt idx="748">
                  <c:v>1456606268.882751</c:v>
                </c:pt>
                <c:pt idx="749">
                  <c:v>1460145497.322083</c:v>
                </c:pt>
                <c:pt idx="750">
                  <c:v>1473673462.8677371</c:v>
                </c:pt>
                <c:pt idx="751">
                  <c:v>1475371074.6765139</c:v>
                </c:pt>
                <c:pt idx="752">
                  <c:v>1483142638.2064819</c:v>
                </c:pt>
                <c:pt idx="753">
                  <c:v>1481806159.01947</c:v>
                </c:pt>
                <c:pt idx="754">
                  <c:v>1486688566.207886</c:v>
                </c:pt>
                <c:pt idx="755">
                  <c:v>1501447534.561157</c:v>
                </c:pt>
                <c:pt idx="756">
                  <c:v>1486500573.1582639</c:v>
                </c:pt>
                <c:pt idx="757">
                  <c:v>1501973962.783813</c:v>
                </c:pt>
                <c:pt idx="758">
                  <c:v>1501843094.8257451</c:v>
                </c:pt>
                <c:pt idx="759">
                  <c:v>1504852890.968323</c:v>
                </c:pt>
                <c:pt idx="760">
                  <c:v>1508908128.7384031</c:v>
                </c:pt>
                <c:pt idx="761">
                  <c:v>1517604184.150696</c:v>
                </c:pt>
                <c:pt idx="762">
                  <c:v>1520362949.3713379</c:v>
                </c:pt>
                <c:pt idx="763">
                  <c:v>1522647976.8753049</c:v>
                </c:pt>
                <c:pt idx="764">
                  <c:v>1518610191.3452151</c:v>
                </c:pt>
                <c:pt idx="765">
                  <c:v>1529230022.4304199</c:v>
                </c:pt>
                <c:pt idx="766">
                  <c:v>1533932852.7450559</c:v>
                </c:pt>
                <c:pt idx="767">
                  <c:v>1532553029.060364</c:v>
                </c:pt>
                <c:pt idx="768">
                  <c:v>1541663002.9678349</c:v>
                </c:pt>
                <c:pt idx="769">
                  <c:v>1556202435.493469</c:v>
                </c:pt>
                <c:pt idx="770">
                  <c:v>1550461220.741272</c:v>
                </c:pt>
                <c:pt idx="771">
                  <c:v>1567636322.9751589</c:v>
                </c:pt>
                <c:pt idx="772">
                  <c:v>1553244638.4429929</c:v>
                </c:pt>
                <c:pt idx="773">
                  <c:v>1562632441.5206909</c:v>
                </c:pt>
                <c:pt idx="774">
                  <c:v>1563056612.014771</c:v>
                </c:pt>
                <c:pt idx="775">
                  <c:v>1570075488.0905149</c:v>
                </c:pt>
                <c:pt idx="776">
                  <c:v>1573243856.4300539</c:v>
                </c:pt>
                <c:pt idx="777">
                  <c:v>1575564908.981323</c:v>
                </c:pt>
                <c:pt idx="778">
                  <c:v>1585114908.218384</c:v>
                </c:pt>
                <c:pt idx="779">
                  <c:v>1582081198.692322</c:v>
                </c:pt>
                <c:pt idx="780">
                  <c:v>1592990469.9325559</c:v>
                </c:pt>
                <c:pt idx="781">
                  <c:v>1600096082.6873779</c:v>
                </c:pt>
                <c:pt idx="782">
                  <c:v>1607572174.0722649</c:v>
                </c:pt>
                <c:pt idx="783">
                  <c:v>1606392931.9381709</c:v>
                </c:pt>
                <c:pt idx="784">
                  <c:v>1616283941.2689209</c:v>
                </c:pt>
                <c:pt idx="785">
                  <c:v>1611597347.259521</c:v>
                </c:pt>
                <c:pt idx="786">
                  <c:v>1622497344.017029</c:v>
                </c:pt>
                <c:pt idx="787">
                  <c:v>1623031902.3132319</c:v>
                </c:pt>
                <c:pt idx="788">
                  <c:v>1626644492.149353</c:v>
                </c:pt>
                <c:pt idx="789">
                  <c:v>1637205910.682678</c:v>
                </c:pt>
                <c:pt idx="790">
                  <c:v>1638018822.6699829</c:v>
                </c:pt>
                <c:pt idx="791">
                  <c:v>1634291887.283325</c:v>
                </c:pt>
                <c:pt idx="792">
                  <c:v>1635402703.285217</c:v>
                </c:pt>
                <c:pt idx="793">
                  <c:v>1645944619.178772</c:v>
                </c:pt>
                <c:pt idx="794">
                  <c:v>1648599886.8942261</c:v>
                </c:pt>
                <c:pt idx="795">
                  <c:v>1653448557.853699</c:v>
                </c:pt>
                <c:pt idx="796">
                  <c:v>1654780483.2458501</c:v>
                </c:pt>
                <c:pt idx="797">
                  <c:v>1661398315.429688</c:v>
                </c:pt>
                <c:pt idx="798">
                  <c:v>1668673515.319824</c:v>
                </c:pt>
                <c:pt idx="799">
                  <c:v>1666577529.9072261</c:v>
                </c:pt>
                <c:pt idx="800">
                  <c:v>1622120443.916738</c:v>
                </c:pt>
                <c:pt idx="801">
                  <c:v>1636931525.2375441</c:v>
                </c:pt>
                <c:pt idx="802">
                  <c:v>1723330864.0827191</c:v>
                </c:pt>
                <c:pt idx="803">
                  <c:v>1787697090.5508101</c:v>
                </c:pt>
                <c:pt idx="804">
                  <c:v>1739969703.024183</c:v>
                </c:pt>
                <c:pt idx="805">
                  <c:v>1752355621.9536879</c:v>
                </c:pt>
                <c:pt idx="806">
                  <c:v>1756818182.638613</c:v>
                </c:pt>
                <c:pt idx="807">
                  <c:v>1773727145.4828291</c:v>
                </c:pt>
                <c:pt idx="808">
                  <c:v>1772762767.4655509</c:v>
                </c:pt>
                <c:pt idx="809">
                  <c:v>1788716401.8353031</c:v>
                </c:pt>
                <c:pt idx="810">
                  <c:v>1788740680.6485851</c:v>
                </c:pt>
                <c:pt idx="811">
                  <c:v>1824644190.1576209</c:v>
                </c:pt>
                <c:pt idx="812">
                  <c:v>1801934986.7711201</c:v>
                </c:pt>
                <c:pt idx="813">
                  <c:v>1788703956.8601489</c:v>
                </c:pt>
                <c:pt idx="814">
                  <c:v>1792463831.4507699</c:v>
                </c:pt>
                <c:pt idx="815">
                  <c:v>1805423920.6346331</c:v>
                </c:pt>
                <c:pt idx="816">
                  <c:v>1844179160.978374</c:v>
                </c:pt>
                <c:pt idx="817">
                  <c:v>1813936562.09233</c:v>
                </c:pt>
                <c:pt idx="818">
                  <c:v>1857176782.6880629</c:v>
                </c:pt>
                <c:pt idx="819">
                  <c:v>1823554879.2930191</c:v>
                </c:pt>
                <c:pt idx="820">
                  <c:v>1831423358.283129</c:v>
                </c:pt>
                <c:pt idx="821">
                  <c:v>1848503484.191278</c:v>
                </c:pt>
                <c:pt idx="822">
                  <c:v>1832579157.658339</c:v>
                </c:pt>
                <c:pt idx="823">
                  <c:v>1887067058.0678511</c:v>
                </c:pt>
                <c:pt idx="824">
                  <c:v>1910393604.5012071</c:v>
                </c:pt>
                <c:pt idx="825">
                  <c:v>1898045972.5908761</c:v>
                </c:pt>
                <c:pt idx="826">
                  <c:v>1889586116.2567489</c:v>
                </c:pt>
                <c:pt idx="827">
                  <c:v>1948548938.3860829</c:v>
                </c:pt>
                <c:pt idx="828">
                  <c:v>1926113568.997246</c:v>
                </c:pt>
                <c:pt idx="829">
                  <c:v>1956489249.3560259</c:v>
                </c:pt>
                <c:pt idx="830">
                  <c:v>1928846053.542295</c:v>
                </c:pt>
                <c:pt idx="831">
                  <c:v>1915191940.510015</c:v>
                </c:pt>
                <c:pt idx="832">
                  <c:v>1912623125.4607871</c:v>
                </c:pt>
                <c:pt idx="833">
                  <c:v>1892729900.6670101</c:v>
                </c:pt>
                <c:pt idx="834">
                  <c:v>1919034240.2878661</c:v>
                </c:pt>
                <c:pt idx="835">
                  <c:v>1913005913.7274699</c:v>
                </c:pt>
                <c:pt idx="836">
                  <c:v>1903275995.892534</c:v>
                </c:pt>
                <c:pt idx="837">
                  <c:v>1944610302.8778911</c:v>
                </c:pt>
                <c:pt idx="838">
                  <c:v>1921376363.014534</c:v>
                </c:pt>
                <c:pt idx="839">
                  <c:v>1924825741.5842359</c:v>
                </c:pt>
                <c:pt idx="840">
                  <c:v>1923073984.102015</c:v>
                </c:pt>
                <c:pt idx="841">
                  <c:v>1925347763.954973</c:v>
                </c:pt>
                <c:pt idx="842">
                  <c:v>1944610037.6528161</c:v>
                </c:pt>
                <c:pt idx="843">
                  <c:v>1978904179.065557</c:v>
                </c:pt>
                <c:pt idx="844">
                  <c:v>1952343813.2007909</c:v>
                </c:pt>
                <c:pt idx="845">
                  <c:v>1953379031.2429919</c:v>
                </c:pt>
                <c:pt idx="846">
                  <c:v>1959352760.534657</c:v>
                </c:pt>
                <c:pt idx="847">
                  <c:v>1989751026.556381</c:v>
                </c:pt>
                <c:pt idx="848">
                  <c:v>1966249180.9586201</c:v>
                </c:pt>
                <c:pt idx="849">
                  <c:v>1978790911.9875131</c:v>
                </c:pt>
                <c:pt idx="850">
                  <c:v>1997129535.8712139</c:v>
                </c:pt>
                <c:pt idx="851">
                  <c:v>1975816514.767077</c:v>
                </c:pt>
                <c:pt idx="852">
                  <c:v>1989577115.636915</c:v>
                </c:pt>
                <c:pt idx="853">
                  <c:v>1986873357.287986</c:v>
                </c:pt>
                <c:pt idx="854">
                  <c:v>2012092625.382602</c:v>
                </c:pt>
                <c:pt idx="855">
                  <c:v>2016642375.6188719</c:v>
                </c:pt>
                <c:pt idx="856">
                  <c:v>2002794671.5234251</c:v>
                </c:pt>
                <c:pt idx="857">
                  <c:v>2002448690.0861421</c:v>
                </c:pt>
                <c:pt idx="858">
                  <c:v>2000427906.17676</c:v>
                </c:pt>
                <c:pt idx="859">
                  <c:v>2021974072.8314919</c:v>
                </c:pt>
                <c:pt idx="860">
                  <c:v>2023269896.374351</c:v>
                </c:pt>
                <c:pt idx="861">
                  <c:v>2031640297.4509251</c:v>
                </c:pt>
                <c:pt idx="862">
                  <c:v>2028190781.2938099</c:v>
                </c:pt>
                <c:pt idx="863">
                  <c:v>2034515605.847594</c:v>
                </c:pt>
                <c:pt idx="864">
                  <c:v>2079599573.939873</c:v>
                </c:pt>
                <c:pt idx="865">
                  <c:v>2042567942.404248</c:v>
                </c:pt>
                <c:pt idx="866">
                  <c:v>2046336141.4604859</c:v>
                </c:pt>
                <c:pt idx="867">
                  <c:v>2069099313.9634459</c:v>
                </c:pt>
                <c:pt idx="868">
                  <c:v>2062517472.6951981</c:v>
                </c:pt>
                <c:pt idx="869">
                  <c:v>2074376176.1440229</c:v>
                </c:pt>
                <c:pt idx="870">
                  <c:v>2098991084.6586001</c:v>
                </c:pt>
                <c:pt idx="871">
                  <c:v>2106819809.2287991</c:v>
                </c:pt>
                <c:pt idx="872">
                  <c:v>2077580739.2638061</c:v>
                </c:pt>
                <c:pt idx="873">
                  <c:v>2103237041.0769041</c:v>
                </c:pt>
                <c:pt idx="874">
                  <c:v>2131624060.269176</c:v>
                </c:pt>
                <c:pt idx="875">
                  <c:v>2140885382.2377441</c:v>
                </c:pt>
                <c:pt idx="876">
                  <c:v>2139364505.1364689</c:v>
                </c:pt>
                <c:pt idx="877">
                  <c:v>2114860657.235234</c:v>
                </c:pt>
                <c:pt idx="878">
                  <c:v>2108955204.6418281</c:v>
                </c:pt>
                <c:pt idx="879">
                  <c:v>2120472001.7006321</c:v>
                </c:pt>
                <c:pt idx="880">
                  <c:v>2117750032.2047551</c:v>
                </c:pt>
                <c:pt idx="881">
                  <c:v>2137228694.7259009</c:v>
                </c:pt>
                <c:pt idx="882">
                  <c:v>2138400383.271265</c:v>
                </c:pt>
                <c:pt idx="883">
                  <c:v>2146516267.6409571</c:v>
                </c:pt>
                <c:pt idx="884">
                  <c:v>2132465383.0634651</c:v>
                </c:pt>
                <c:pt idx="885">
                  <c:v>2162366682.6171799</c:v>
                </c:pt>
                <c:pt idx="886">
                  <c:v>2150823231.0100188</c:v>
                </c:pt>
                <c:pt idx="887">
                  <c:v>2151123756.8273191</c:v>
                </c:pt>
                <c:pt idx="888">
                  <c:v>2157106582.0953131</c:v>
                </c:pt>
                <c:pt idx="889">
                  <c:v>2154798613.4131718</c:v>
                </c:pt>
                <c:pt idx="890">
                  <c:v>2165796720.1404238</c:v>
                </c:pt>
                <c:pt idx="891">
                  <c:v>2169656787.2614312</c:v>
                </c:pt>
                <c:pt idx="892">
                  <c:v>2191799807.7948518</c:v>
                </c:pt>
                <c:pt idx="893">
                  <c:v>2176963016.1975341</c:v>
                </c:pt>
                <c:pt idx="894">
                  <c:v>2204205715.7833271</c:v>
                </c:pt>
                <c:pt idx="895">
                  <c:v>2194022297.3083901</c:v>
                </c:pt>
                <c:pt idx="896">
                  <c:v>2211094719.8394499</c:v>
                </c:pt>
                <c:pt idx="897">
                  <c:v>2199027908.1047139</c:v>
                </c:pt>
                <c:pt idx="898">
                  <c:v>2234300888.0472312</c:v>
                </c:pt>
                <c:pt idx="899">
                  <c:v>2234846598.264565</c:v>
                </c:pt>
                <c:pt idx="900">
                  <c:v>2026898122.094455</c:v>
                </c:pt>
                <c:pt idx="901">
                  <c:v>2085694405.3566279</c:v>
                </c:pt>
                <c:pt idx="902">
                  <c:v>2152059486.4919071</c:v>
                </c:pt>
                <c:pt idx="903">
                  <c:v>2169870728.930768</c:v>
                </c:pt>
                <c:pt idx="904">
                  <c:v>2202948358.5958662</c:v>
                </c:pt>
                <c:pt idx="905">
                  <c:v>2218855045.4898052</c:v>
                </c:pt>
                <c:pt idx="906">
                  <c:v>2318189502.069118</c:v>
                </c:pt>
                <c:pt idx="907">
                  <c:v>2250437149.6333141</c:v>
                </c:pt>
                <c:pt idx="908">
                  <c:v>2300282829.221107</c:v>
                </c:pt>
                <c:pt idx="909">
                  <c:v>2270003845.186193</c:v>
                </c:pt>
                <c:pt idx="910">
                  <c:v>2262144610.0569782</c:v>
                </c:pt>
                <c:pt idx="911">
                  <c:v>2262640892.3462701</c:v>
                </c:pt>
                <c:pt idx="912">
                  <c:v>2270355181.8663449</c:v>
                </c:pt>
                <c:pt idx="913">
                  <c:v>2291575413.7922101</c:v>
                </c:pt>
                <c:pt idx="914">
                  <c:v>2288709469.7384658</c:v>
                </c:pt>
                <c:pt idx="915">
                  <c:v>2294296948.2382641</c:v>
                </c:pt>
                <c:pt idx="916">
                  <c:v>2309058971.2135811</c:v>
                </c:pt>
                <c:pt idx="917">
                  <c:v>2307471038.5723839</c:v>
                </c:pt>
                <c:pt idx="918">
                  <c:v>2305746577.2205811</c:v>
                </c:pt>
                <c:pt idx="919">
                  <c:v>2308253264.5050988</c:v>
                </c:pt>
                <c:pt idx="920">
                  <c:v>2314647974.8444791</c:v>
                </c:pt>
                <c:pt idx="921">
                  <c:v>2355143671.3400302</c:v>
                </c:pt>
                <c:pt idx="922">
                  <c:v>2321514178.0624971</c:v>
                </c:pt>
                <c:pt idx="923">
                  <c:v>2324413323.1998091</c:v>
                </c:pt>
                <c:pt idx="924">
                  <c:v>2333150666.167974</c:v>
                </c:pt>
                <c:pt idx="925">
                  <c:v>2378561029.716516</c:v>
                </c:pt>
                <c:pt idx="926">
                  <c:v>2350702043.373054</c:v>
                </c:pt>
                <c:pt idx="927">
                  <c:v>2344997017.5860901</c:v>
                </c:pt>
                <c:pt idx="928">
                  <c:v>2358965507.5147781</c:v>
                </c:pt>
                <c:pt idx="929">
                  <c:v>2372773914.7574401</c:v>
                </c:pt>
                <c:pt idx="930">
                  <c:v>2375684292.1259999</c:v>
                </c:pt>
                <c:pt idx="931">
                  <c:v>2391088721.7218499</c:v>
                </c:pt>
                <c:pt idx="932">
                  <c:v>2375407760.602778</c:v>
                </c:pt>
                <c:pt idx="933">
                  <c:v>2402168466.5804219</c:v>
                </c:pt>
                <c:pt idx="934">
                  <c:v>2391069092.4623299</c:v>
                </c:pt>
                <c:pt idx="935">
                  <c:v>2423958039.144578</c:v>
                </c:pt>
                <c:pt idx="936">
                  <c:v>2407156731.1529841</c:v>
                </c:pt>
                <c:pt idx="937">
                  <c:v>2444432420.8681459</c:v>
                </c:pt>
                <c:pt idx="938">
                  <c:v>2439939582.6978402</c:v>
                </c:pt>
                <c:pt idx="939">
                  <c:v>2419224151.2126098</c:v>
                </c:pt>
                <c:pt idx="940">
                  <c:v>2423983638.4081368</c:v>
                </c:pt>
                <c:pt idx="941">
                  <c:v>2441043248.826653</c:v>
                </c:pt>
                <c:pt idx="942">
                  <c:v>2448163431.4321108</c:v>
                </c:pt>
                <c:pt idx="943">
                  <c:v>2436234654.3906121</c:v>
                </c:pt>
                <c:pt idx="944">
                  <c:v>2499053930.7019839</c:v>
                </c:pt>
                <c:pt idx="945">
                  <c:v>2452573632.790916</c:v>
                </c:pt>
                <c:pt idx="946">
                  <c:v>2477747685.421927</c:v>
                </c:pt>
                <c:pt idx="947">
                  <c:v>2473317629.312335</c:v>
                </c:pt>
                <c:pt idx="948">
                  <c:v>2486006124.7411008</c:v>
                </c:pt>
                <c:pt idx="949">
                  <c:v>2480006919.3575449</c:v>
                </c:pt>
                <c:pt idx="950">
                  <c:v>2480445545.9167151</c:v>
                </c:pt>
                <c:pt idx="951">
                  <c:v>2482189620.9326949</c:v>
                </c:pt>
                <c:pt idx="952">
                  <c:v>2479449047.254324</c:v>
                </c:pt>
                <c:pt idx="953">
                  <c:v>2516817881.6533709</c:v>
                </c:pt>
                <c:pt idx="954">
                  <c:v>2503504182.1818342</c:v>
                </c:pt>
                <c:pt idx="955">
                  <c:v>2520652250.234941</c:v>
                </c:pt>
                <c:pt idx="956">
                  <c:v>2512022317.0657668</c:v>
                </c:pt>
                <c:pt idx="957">
                  <c:v>2518885600.8705978</c:v>
                </c:pt>
                <c:pt idx="958">
                  <c:v>2519340437.7954702</c:v>
                </c:pt>
                <c:pt idx="959">
                  <c:v>2534600422.8119388</c:v>
                </c:pt>
                <c:pt idx="960">
                  <c:v>2536889736.8536062</c:v>
                </c:pt>
                <c:pt idx="961">
                  <c:v>2545314474.6092129</c:v>
                </c:pt>
                <c:pt idx="962">
                  <c:v>2532728928.3906131</c:v>
                </c:pt>
                <c:pt idx="963">
                  <c:v>2564757715.9028969</c:v>
                </c:pt>
                <c:pt idx="964">
                  <c:v>2546123032.146667</c:v>
                </c:pt>
                <c:pt idx="965">
                  <c:v>2571541249.8539829</c:v>
                </c:pt>
                <c:pt idx="966">
                  <c:v>2562246237.9064598</c:v>
                </c:pt>
                <c:pt idx="967">
                  <c:v>2591432254.6842551</c:v>
                </c:pt>
                <c:pt idx="968">
                  <c:v>2583877996.8686762</c:v>
                </c:pt>
                <c:pt idx="969">
                  <c:v>2607786063.5506549</c:v>
                </c:pt>
                <c:pt idx="970">
                  <c:v>2609097799.226007</c:v>
                </c:pt>
                <c:pt idx="971">
                  <c:v>2593344858.8858609</c:v>
                </c:pt>
                <c:pt idx="972">
                  <c:v>2618063549.7472849</c:v>
                </c:pt>
                <c:pt idx="973">
                  <c:v>2640072494.465539</c:v>
                </c:pt>
                <c:pt idx="974">
                  <c:v>2640004139.5290742</c:v>
                </c:pt>
                <c:pt idx="975">
                  <c:v>2608035300.3194628</c:v>
                </c:pt>
                <c:pt idx="976">
                  <c:v>2621243136.685884</c:v>
                </c:pt>
                <c:pt idx="977">
                  <c:v>2632916892.7046971</c:v>
                </c:pt>
                <c:pt idx="978">
                  <c:v>2623885675.318388</c:v>
                </c:pt>
                <c:pt idx="979">
                  <c:v>2636377323.670536</c:v>
                </c:pt>
                <c:pt idx="980">
                  <c:v>2637637786.9499068</c:v>
                </c:pt>
                <c:pt idx="981">
                  <c:v>2648124587.9286122</c:v>
                </c:pt>
                <c:pt idx="982">
                  <c:v>2697635508.045259</c:v>
                </c:pt>
                <c:pt idx="983">
                  <c:v>2671557511.8859892</c:v>
                </c:pt>
                <c:pt idx="984">
                  <c:v>2666782017.355597</c:v>
                </c:pt>
                <c:pt idx="985">
                  <c:v>2661709460.4694319</c:v>
                </c:pt>
                <c:pt idx="986">
                  <c:v>2692215604.7370868</c:v>
                </c:pt>
                <c:pt idx="987">
                  <c:v>2682457343.6789479</c:v>
                </c:pt>
                <c:pt idx="988">
                  <c:v>2691711647.4373832</c:v>
                </c:pt>
                <c:pt idx="989">
                  <c:v>2704984776.237329</c:v>
                </c:pt>
                <c:pt idx="990">
                  <c:v>2717554469.2958851</c:v>
                </c:pt>
                <c:pt idx="991">
                  <c:v>2713768773.0321951</c:v>
                </c:pt>
                <c:pt idx="992">
                  <c:v>2729592471.066967</c:v>
                </c:pt>
                <c:pt idx="993">
                  <c:v>2727560411.9032331</c:v>
                </c:pt>
                <c:pt idx="994">
                  <c:v>2721531804.7125921</c:v>
                </c:pt>
                <c:pt idx="995">
                  <c:v>2769043281.1617832</c:v>
                </c:pt>
                <c:pt idx="996">
                  <c:v>2733082295.8558178</c:v>
                </c:pt>
                <c:pt idx="997">
                  <c:v>2734187425.4133701</c:v>
                </c:pt>
                <c:pt idx="998">
                  <c:v>2751019030.2827568</c:v>
                </c:pt>
                <c:pt idx="999">
                  <c:v>2742593104.0886898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8-4F4A-9C08-988F38387FA2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5722.0458984375</c:v>
                </c:pt>
                <c:pt idx="1">
                  <c:v>16355.514526367189</c:v>
                </c:pt>
                <c:pt idx="2">
                  <c:v>30946.731567382809</c:v>
                </c:pt>
                <c:pt idx="3">
                  <c:v>51426.887512207031</c:v>
                </c:pt>
                <c:pt idx="4">
                  <c:v>76866.14990234375</c:v>
                </c:pt>
                <c:pt idx="5">
                  <c:v>108361.2442016602</c:v>
                </c:pt>
                <c:pt idx="6">
                  <c:v>143432.6171875</c:v>
                </c:pt>
                <c:pt idx="7">
                  <c:v>184559.8220825195</c:v>
                </c:pt>
                <c:pt idx="8">
                  <c:v>230669.97528076169</c:v>
                </c:pt>
                <c:pt idx="9">
                  <c:v>281047.82104492188</c:v>
                </c:pt>
                <c:pt idx="10">
                  <c:v>337743.75915527338</c:v>
                </c:pt>
                <c:pt idx="11">
                  <c:v>398206.71081542957</c:v>
                </c:pt>
                <c:pt idx="12">
                  <c:v>467419.62432861328</c:v>
                </c:pt>
                <c:pt idx="13">
                  <c:v>537800.78887939453</c:v>
                </c:pt>
                <c:pt idx="14">
                  <c:v>613713.26446533203</c:v>
                </c:pt>
                <c:pt idx="15">
                  <c:v>696253.77655029297</c:v>
                </c:pt>
                <c:pt idx="16">
                  <c:v>795722.00775146484</c:v>
                </c:pt>
                <c:pt idx="17">
                  <c:v>876569.74792480469</c:v>
                </c:pt>
                <c:pt idx="18">
                  <c:v>973653.79333496094</c:v>
                </c:pt>
                <c:pt idx="19">
                  <c:v>1081442.832946778</c:v>
                </c:pt>
                <c:pt idx="20">
                  <c:v>1202845.573425293</c:v>
                </c:pt>
                <c:pt idx="21">
                  <c:v>1298213.005065918</c:v>
                </c:pt>
                <c:pt idx="22">
                  <c:v>1432490.348815918</c:v>
                </c:pt>
                <c:pt idx="23">
                  <c:v>1540303.230285645</c:v>
                </c:pt>
                <c:pt idx="24">
                  <c:v>1668238.639831543</c:v>
                </c:pt>
                <c:pt idx="25">
                  <c:v>1976418.4951782229</c:v>
                </c:pt>
                <c:pt idx="26">
                  <c:v>1948976.516723633</c:v>
                </c:pt>
                <c:pt idx="27">
                  <c:v>2101325.9887695308</c:v>
                </c:pt>
                <c:pt idx="28">
                  <c:v>2254819.8699951172</c:v>
                </c:pt>
                <c:pt idx="29">
                  <c:v>2418375.0152587891</c:v>
                </c:pt>
                <c:pt idx="30">
                  <c:v>2581334.114074707</c:v>
                </c:pt>
                <c:pt idx="31">
                  <c:v>2763628.9596557622</c:v>
                </c:pt>
                <c:pt idx="32">
                  <c:v>2961945.5337524409</c:v>
                </c:pt>
                <c:pt idx="33">
                  <c:v>3129100.7995605469</c:v>
                </c:pt>
                <c:pt idx="34">
                  <c:v>3335070.6100463872</c:v>
                </c:pt>
                <c:pt idx="35">
                  <c:v>3533959.3887329102</c:v>
                </c:pt>
                <c:pt idx="36">
                  <c:v>3724694.2520141602</c:v>
                </c:pt>
                <c:pt idx="37">
                  <c:v>3938102.7221679678</c:v>
                </c:pt>
                <c:pt idx="38">
                  <c:v>4189944.2672729502</c:v>
                </c:pt>
                <c:pt idx="39">
                  <c:v>4385352.1347045898</c:v>
                </c:pt>
                <c:pt idx="40">
                  <c:v>4628610.6109619141</c:v>
                </c:pt>
                <c:pt idx="41">
                  <c:v>4879188.5375976563</c:v>
                </c:pt>
                <c:pt idx="42">
                  <c:v>5109167.0989990234</c:v>
                </c:pt>
                <c:pt idx="43">
                  <c:v>5370378.4942626953</c:v>
                </c:pt>
                <c:pt idx="44">
                  <c:v>5643677.7114868164</c:v>
                </c:pt>
                <c:pt idx="45">
                  <c:v>5888390.5410766602</c:v>
                </c:pt>
                <c:pt idx="46">
                  <c:v>6171274.1851806641</c:v>
                </c:pt>
                <c:pt idx="47">
                  <c:v>6463813.7817382813</c:v>
                </c:pt>
                <c:pt idx="48">
                  <c:v>6752729.4158935547</c:v>
                </c:pt>
                <c:pt idx="49">
                  <c:v>7060289.3829345703</c:v>
                </c:pt>
                <c:pt idx="50">
                  <c:v>7326555.2520751953</c:v>
                </c:pt>
                <c:pt idx="51">
                  <c:v>7644963.264465332</c:v>
                </c:pt>
                <c:pt idx="52">
                  <c:v>7977747.917175293</c:v>
                </c:pt>
                <c:pt idx="53">
                  <c:v>8292531.9671630859</c:v>
                </c:pt>
                <c:pt idx="54">
                  <c:v>8609819.4122314453</c:v>
                </c:pt>
                <c:pt idx="55">
                  <c:v>9041309.3566894531</c:v>
                </c:pt>
                <c:pt idx="56">
                  <c:v>9305787.0864868164</c:v>
                </c:pt>
                <c:pt idx="57">
                  <c:v>9664678.5736083984</c:v>
                </c:pt>
                <c:pt idx="58">
                  <c:v>10007667.54150391</c:v>
                </c:pt>
                <c:pt idx="59">
                  <c:v>10338282.585144039</c:v>
                </c:pt>
                <c:pt idx="60">
                  <c:v>10722255.706787109</c:v>
                </c:pt>
                <c:pt idx="61">
                  <c:v>11112141.6091919</c:v>
                </c:pt>
                <c:pt idx="62">
                  <c:v>11482071.876525881</c:v>
                </c:pt>
                <c:pt idx="63">
                  <c:v>11952233.31451416</c:v>
                </c:pt>
                <c:pt idx="64">
                  <c:v>12343764.30511475</c:v>
                </c:pt>
                <c:pt idx="65">
                  <c:v>12701058.38775635</c:v>
                </c:pt>
                <c:pt idx="66">
                  <c:v>13051342.96417236</c:v>
                </c:pt>
                <c:pt idx="67">
                  <c:v>13539505.004882811</c:v>
                </c:pt>
                <c:pt idx="68">
                  <c:v>13873314.85748291</c:v>
                </c:pt>
                <c:pt idx="69">
                  <c:v>14357280.73120117</c:v>
                </c:pt>
                <c:pt idx="70">
                  <c:v>14791655.54046631</c:v>
                </c:pt>
                <c:pt idx="71">
                  <c:v>15224790.573120121</c:v>
                </c:pt>
                <c:pt idx="72">
                  <c:v>15657496.452331539</c:v>
                </c:pt>
                <c:pt idx="73">
                  <c:v>16107964.515686041</c:v>
                </c:pt>
                <c:pt idx="74">
                  <c:v>16604733.467102051</c:v>
                </c:pt>
                <c:pt idx="75">
                  <c:v>17114186.28692627</c:v>
                </c:pt>
                <c:pt idx="76">
                  <c:v>17495512.962341309</c:v>
                </c:pt>
                <c:pt idx="77">
                  <c:v>18030762.67242432</c:v>
                </c:pt>
                <c:pt idx="78">
                  <c:v>18485546.112060551</c:v>
                </c:pt>
                <c:pt idx="79">
                  <c:v>19008517.26531982</c:v>
                </c:pt>
                <c:pt idx="80">
                  <c:v>19481205.940246578</c:v>
                </c:pt>
                <c:pt idx="81">
                  <c:v>19993782.043457031</c:v>
                </c:pt>
                <c:pt idx="82">
                  <c:v>20598554.611206051</c:v>
                </c:pt>
                <c:pt idx="83">
                  <c:v>21096992.492675781</c:v>
                </c:pt>
                <c:pt idx="84">
                  <c:v>21575355.52978516</c:v>
                </c:pt>
                <c:pt idx="85">
                  <c:v>22328090.667724609</c:v>
                </c:pt>
                <c:pt idx="86">
                  <c:v>22642517.08984375</c:v>
                </c:pt>
                <c:pt idx="87">
                  <c:v>23211312.294006351</c:v>
                </c:pt>
                <c:pt idx="88">
                  <c:v>23714542.388916019</c:v>
                </c:pt>
                <c:pt idx="89">
                  <c:v>24290370.941162109</c:v>
                </c:pt>
                <c:pt idx="90">
                  <c:v>24937772.750854488</c:v>
                </c:pt>
                <c:pt idx="91">
                  <c:v>25434064.865112301</c:v>
                </c:pt>
                <c:pt idx="92">
                  <c:v>26057505.60760498</c:v>
                </c:pt>
                <c:pt idx="93">
                  <c:v>26618432.99865723</c:v>
                </c:pt>
                <c:pt idx="94">
                  <c:v>27251625.06103516</c:v>
                </c:pt>
                <c:pt idx="95">
                  <c:v>27806663.51318359</c:v>
                </c:pt>
                <c:pt idx="96">
                  <c:v>28500699.996948238</c:v>
                </c:pt>
                <c:pt idx="97">
                  <c:v>29221582.41271973</c:v>
                </c:pt>
                <c:pt idx="98">
                  <c:v>29693055.15289307</c:v>
                </c:pt>
                <c:pt idx="99">
                  <c:v>30286407.470703129</c:v>
                </c:pt>
                <c:pt idx="100">
                  <c:v>31029105.186462399</c:v>
                </c:pt>
                <c:pt idx="101">
                  <c:v>32145357.131958012</c:v>
                </c:pt>
                <c:pt idx="102">
                  <c:v>32395601.272583012</c:v>
                </c:pt>
                <c:pt idx="103">
                  <c:v>32930564.88037109</c:v>
                </c:pt>
                <c:pt idx="104">
                  <c:v>33524751.663208012</c:v>
                </c:pt>
                <c:pt idx="105">
                  <c:v>34521532.05871582</c:v>
                </c:pt>
                <c:pt idx="106">
                  <c:v>34884643.5546875</c:v>
                </c:pt>
                <c:pt idx="107">
                  <c:v>35669636.726379387</c:v>
                </c:pt>
                <c:pt idx="108">
                  <c:v>36431527.137756348</c:v>
                </c:pt>
                <c:pt idx="109">
                  <c:v>37326478.958129883</c:v>
                </c:pt>
                <c:pt idx="110">
                  <c:v>37804818.153381348</c:v>
                </c:pt>
                <c:pt idx="111">
                  <c:v>38529205.322265618</c:v>
                </c:pt>
                <c:pt idx="112">
                  <c:v>39173150.062561043</c:v>
                </c:pt>
                <c:pt idx="113">
                  <c:v>40146160.125732422</c:v>
                </c:pt>
                <c:pt idx="114">
                  <c:v>40461802.48260498</c:v>
                </c:pt>
                <c:pt idx="115">
                  <c:v>41205143.928527832</c:v>
                </c:pt>
                <c:pt idx="116">
                  <c:v>42070651.054382317</c:v>
                </c:pt>
                <c:pt idx="117">
                  <c:v>42748475.074768066</c:v>
                </c:pt>
                <c:pt idx="118">
                  <c:v>43644952.774047852</c:v>
                </c:pt>
                <c:pt idx="119">
                  <c:v>44696354.866027832</c:v>
                </c:pt>
                <c:pt idx="120">
                  <c:v>45003795.623779297</c:v>
                </c:pt>
                <c:pt idx="121">
                  <c:v>46003985.404968247</c:v>
                </c:pt>
                <c:pt idx="122">
                  <c:v>47109341.621398933</c:v>
                </c:pt>
                <c:pt idx="123">
                  <c:v>47552585.601806641</c:v>
                </c:pt>
                <c:pt idx="124">
                  <c:v>48514771.461486816</c:v>
                </c:pt>
                <c:pt idx="125">
                  <c:v>48992562.29400634</c:v>
                </c:pt>
                <c:pt idx="126">
                  <c:v>49874138.832092293</c:v>
                </c:pt>
                <c:pt idx="127">
                  <c:v>50679016.11328125</c:v>
                </c:pt>
                <c:pt idx="128">
                  <c:v>52121734.619140618</c:v>
                </c:pt>
                <c:pt idx="129">
                  <c:v>52196621.894836433</c:v>
                </c:pt>
                <c:pt idx="130">
                  <c:v>53471040.725708008</c:v>
                </c:pt>
                <c:pt idx="131">
                  <c:v>54149675.369262703</c:v>
                </c:pt>
                <c:pt idx="132">
                  <c:v>55410408.973693848</c:v>
                </c:pt>
                <c:pt idx="133">
                  <c:v>55983924.865722664</c:v>
                </c:pt>
                <c:pt idx="134">
                  <c:v>56684660.911560059</c:v>
                </c:pt>
                <c:pt idx="135">
                  <c:v>57304048.538208</c:v>
                </c:pt>
                <c:pt idx="136">
                  <c:v>58475518.226623543</c:v>
                </c:pt>
                <c:pt idx="137">
                  <c:v>59382915.496826172</c:v>
                </c:pt>
                <c:pt idx="138">
                  <c:v>60181570.053100593</c:v>
                </c:pt>
                <c:pt idx="139">
                  <c:v>61136651.039123543</c:v>
                </c:pt>
                <c:pt idx="140">
                  <c:v>61805367.469787598</c:v>
                </c:pt>
                <c:pt idx="141">
                  <c:v>62757253.646850593</c:v>
                </c:pt>
                <c:pt idx="142">
                  <c:v>63581609.725952141</c:v>
                </c:pt>
                <c:pt idx="143">
                  <c:v>64909005.16510009</c:v>
                </c:pt>
                <c:pt idx="144">
                  <c:v>66288995.742797852</c:v>
                </c:pt>
                <c:pt idx="145">
                  <c:v>66652917.861938469</c:v>
                </c:pt>
                <c:pt idx="146">
                  <c:v>67816019.058227539</c:v>
                </c:pt>
                <c:pt idx="147">
                  <c:v>69145584.106445313</c:v>
                </c:pt>
                <c:pt idx="148">
                  <c:v>69615077.972412109</c:v>
                </c:pt>
                <c:pt idx="149">
                  <c:v>70874762.535095215</c:v>
                </c:pt>
                <c:pt idx="150">
                  <c:v>71793007.850646973</c:v>
                </c:pt>
                <c:pt idx="151">
                  <c:v>72662472.724914551</c:v>
                </c:pt>
                <c:pt idx="152">
                  <c:v>73497962.951660156</c:v>
                </c:pt>
                <c:pt idx="153">
                  <c:v>74678182.601928711</c:v>
                </c:pt>
                <c:pt idx="154">
                  <c:v>75479483.604431152</c:v>
                </c:pt>
                <c:pt idx="155">
                  <c:v>76435923.57635498</c:v>
                </c:pt>
                <c:pt idx="156">
                  <c:v>77674555.778503418</c:v>
                </c:pt>
                <c:pt idx="157">
                  <c:v>78306102.752685547</c:v>
                </c:pt>
                <c:pt idx="158">
                  <c:v>79299116.134643555</c:v>
                </c:pt>
                <c:pt idx="159">
                  <c:v>80627274.513244629</c:v>
                </c:pt>
                <c:pt idx="160">
                  <c:v>81387591.361999512</c:v>
                </c:pt>
                <c:pt idx="161">
                  <c:v>82280707.359313965</c:v>
                </c:pt>
                <c:pt idx="162">
                  <c:v>83862018.585205078</c:v>
                </c:pt>
                <c:pt idx="163">
                  <c:v>84656429.290771484</c:v>
                </c:pt>
                <c:pt idx="164">
                  <c:v>85950136.184692383</c:v>
                </c:pt>
                <c:pt idx="165">
                  <c:v>87100744.247436523</c:v>
                </c:pt>
                <c:pt idx="166">
                  <c:v>87903642.654418945</c:v>
                </c:pt>
                <c:pt idx="167">
                  <c:v>89152383.804321289</c:v>
                </c:pt>
                <c:pt idx="168">
                  <c:v>89714598.655700684</c:v>
                </c:pt>
                <c:pt idx="169">
                  <c:v>90996623.039245605</c:v>
                </c:pt>
                <c:pt idx="170">
                  <c:v>93087673.187255859</c:v>
                </c:pt>
                <c:pt idx="171">
                  <c:v>93267416.954040527</c:v>
                </c:pt>
                <c:pt idx="172">
                  <c:v>94723296.165466309</c:v>
                </c:pt>
                <c:pt idx="173">
                  <c:v>95396256.446838379</c:v>
                </c:pt>
                <c:pt idx="174">
                  <c:v>96630644.798278809</c:v>
                </c:pt>
                <c:pt idx="175">
                  <c:v>98503947.257995605</c:v>
                </c:pt>
                <c:pt idx="176">
                  <c:v>99648952.484130859</c:v>
                </c:pt>
                <c:pt idx="177">
                  <c:v>100305318.83239751</c:v>
                </c:pt>
                <c:pt idx="178">
                  <c:v>102341127.3956299</c:v>
                </c:pt>
                <c:pt idx="179">
                  <c:v>102581596.3745117</c:v>
                </c:pt>
                <c:pt idx="180">
                  <c:v>104455184.93652339</c:v>
                </c:pt>
                <c:pt idx="181">
                  <c:v>106285858.1542969</c:v>
                </c:pt>
                <c:pt idx="182">
                  <c:v>105965256.690979</c:v>
                </c:pt>
                <c:pt idx="183">
                  <c:v>107483506.2026978</c:v>
                </c:pt>
                <c:pt idx="184">
                  <c:v>108182477.9510498</c:v>
                </c:pt>
                <c:pt idx="185">
                  <c:v>109664058.6853027</c:v>
                </c:pt>
                <c:pt idx="186">
                  <c:v>110927438.7359619</c:v>
                </c:pt>
                <c:pt idx="187">
                  <c:v>111996603.0120849</c:v>
                </c:pt>
                <c:pt idx="188">
                  <c:v>113891792.2973633</c:v>
                </c:pt>
                <c:pt idx="189">
                  <c:v>114887881.2789917</c:v>
                </c:pt>
                <c:pt idx="190">
                  <c:v>116292452.81219479</c:v>
                </c:pt>
                <c:pt idx="191">
                  <c:v>117830991.7449951</c:v>
                </c:pt>
                <c:pt idx="192">
                  <c:v>118384933.4716797</c:v>
                </c:pt>
                <c:pt idx="193">
                  <c:v>119980549.81231689</c:v>
                </c:pt>
                <c:pt idx="194">
                  <c:v>120782017.70782471</c:v>
                </c:pt>
                <c:pt idx="195">
                  <c:v>122301793.09844971</c:v>
                </c:pt>
                <c:pt idx="196">
                  <c:v>124107694.62585451</c:v>
                </c:pt>
                <c:pt idx="197">
                  <c:v>124728751.1825562</c:v>
                </c:pt>
                <c:pt idx="198">
                  <c:v>126239371.2997437</c:v>
                </c:pt>
                <c:pt idx="199">
                  <c:v>128358173.3703613</c:v>
                </c:pt>
                <c:pt idx="200">
                  <c:v>128902387.6190186</c:v>
                </c:pt>
                <c:pt idx="201">
                  <c:v>130434775.352478</c:v>
                </c:pt>
                <c:pt idx="202">
                  <c:v>131135416.0308838</c:v>
                </c:pt>
                <c:pt idx="203">
                  <c:v>132906985.28289799</c:v>
                </c:pt>
                <c:pt idx="204">
                  <c:v>134118390.083313</c:v>
                </c:pt>
                <c:pt idx="205">
                  <c:v>135464382.17163089</c:v>
                </c:pt>
                <c:pt idx="206">
                  <c:v>137200379.3716431</c:v>
                </c:pt>
                <c:pt idx="207">
                  <c:v>138936948.77624509</c:v>
                </c:pt>
                <c:pt idx="208">
                  <c:v>140562295.91369629</c:v>
                </c:pt>
                <c:pt idx="209">
                  <c:v>141276550.29296881</c:v>
                </c:pt>
                <c:pt idx="210">
                  <c:v>143402481.07910159</c:v>
                </c:pt>
                <c:pt idx="211">
                  <c:v>144719052.3147583</c:v>
                </c:pt>
                <c:pt idx="212">
                  <c:v>146124362.9455567</c:v>
                </c:pt>
                <c:pt idx="213">
                  <c:v>147636413.57421881</c:v>
                </c:pt>
                <c:pt idx="214">
                  <c:v>149401545.5245972</c:v>
                </c:pt>
                <c:pt idx="215">
                  <c:v>150434708.59527579</c:v>
                </c:pt>
                <c:pt idx="216">
                  <c:v>151613759.99450681</c:v>
                </c:pt>
                <c:pt idx="217">
                  <c:v>153384208.67919919</c:v>
                </c:pt>
                <c:pt idx="218">
                  <c:v>155124306.678772</c:v>
                </c:pt>
                <c:pt idx="219">
                  <c:v>156325721.74072269</c:v>
                </c:pt>
                <c:pt idx="220">
                  <c:v>157750916.48101801</c:v>
                </c:pt>
                <c:pt idx="221">
                  <c:v>159223723.41156009</c:v>
                </c:pt>
                <c:pt idx="222">
                  <c:v>162121105.1940918</c:v>
                </c:pt>
                <c:pt idx="223">
                  <c:v>163108992.57659921</c:v>
                </c:pt>
                <c:pt idx="224">
                  <c:v>163942456.24542239</c:v>
                </c:pt>
                <c:pt idx="225">
                  <c:v>166287970.54290771</c:v>
                </c:pt>
                <c:pt idx="226">
                  <c:v>167528748.5122681</c:v>
                </c:pt>
                <c:pt idx="227">
                  <c:v>167782974.243164</c:v>
                </c:pt>
                <c:pt idx="228">
                  <c:v>170547437.66784671</c:v>
                </c:pt>
                <c:pt idx="229">
                  <c:v>171646308.89892581</c:v>
                </c:pt>
                <c:pt idx="230">
                  <c:v>174090480.80444339</c:v>
                </c:pt>
                <c:pt idx="231">
                  <c:v>174864268.30291751</c:v>
                </c:pt>
                <c:pt idx="232">
                  <c:v>174394845.96252441</c:v>
                </c:pt>
                <c:pt idx="233">
                  <c:v>177238512.0391846</c:v>
                </c:pt>
                <c:pt idx="234">
                  <c:v>178687977.79083249</c:v>
                </c:pt>
                <c:pt idx="235">
                  <c:v>179898500.44250491</c:v>
                </c:pt>
                <c:pt idx="236">
                  <c:v>181065011.0244751</c:v>
                </c:pt>
                <c:pt idx="237">
                  <c:v>183602619.17114261</c:v>
                </c:pt>
                <c:pt idx="238">
                  <c:v>185568976.40228271</c:v>
                </c:pt>
                <c:pt idx="239">
                  <c:v>186984753.60870361</c:v>
                </c:pt>
                <c:pt idx="240">
                  <c:v>188999533.65325931</c:v>
                </c:pt>
                <c:pt idx="241">
                  <c:v>190511155.128479</c:v>
                </c:pt>
                <c:pt idx="242">
                  <c:v>192514443.397522</c:v>
                </c:pt>
                <c:pt idx="243">
                  <c:v>194322109.22241211</c:v>
                </c:pt>
                <c:pt idx="244">
                  <c:v>194598150.2532959</c:v>
                </c:pt>
                <c:pt idx="245">
                  <c:v>196430110.93139651</c:v>
                </c:pt>
                <c:pt idx="246">
                  <c:v>197784113.8839722</c:v>
                </c:pt>
                <c:pt idx="247">
                  <c:v>202344036.10229489</c:v>
                </c:pt>
                <c:pt idx="248">
                  <c:v>203884387.01629639</c:v>
                </c:pt>
                <c:pt idx="249">
                  <c:v>203732252.12097171</c:v>
                </c:pt>
                <c:pt idx="250">
                  <c:v>204852056.5032959</c:v>
                </c:pt>
                <c:pt idx="251">
                  <c:v>206868577.003479</c:v>
                </c:pt>
                <c:pt idx="252">
                  <c:v>208458423.61450201</c:v>
                </c:pt>
                <c:pt idx="253">
                  <c:v>211834406.8527222</c:v>
                </c:pt>
                <c:pt idx="254">
                  <c:v>213810372.3526001</c:v>
                </c:pt>
                <c:pt idx="255">
                  <c:v>215508508.68225101</c:v>
                </c:pt>
                <c:pt idx="256">
                  <c:v>216171383.85772711</c:v>
                </c:pt>
                <c:pt idx="257">
                  <c:v>216028428.07769781</c:v>
                </c:pt>
                <c:pt idx="258">
                  <c:v>218238925.93383789</c:v>
                </c:pt>
                <c:pt idx="259">
                  <c:v>221492075.92010501</c:v>
                </c:pt>
                <c:pt idx="260">
                  <c:v>222155308.72344971</c:v>
                </c:pt>
                <c:pt idx="261">
                  <c:v>223557591.43829349</c:v>
                </c:pt>
                <c:pt idx="262">
                  <c:v>224994659.4238281</c:v>
                </c:pt>
                <c:pt idx="263">
                  <c:v>227985048.29406741</c:v>
                </c:pt>
                <c:pt idx="264">
                  <c:v>229563856.1248779</c:v>
                </c:pt>
                <c:pt idx="265">
                  <c:v>230387425.42266849</c:v>
                </c:pt>
                <c:pt idx="266">
                  <c:v>232654237.74719241</c:v>
                </c:pt>
                <c:pt idx="267">
                  <c:v>233403539.6575928</c:v>
                </c:pt>
                <c:pt idx="268">
                  <c:v>235337686.53869629</c:v>
                </c:pt>
                <c:pt idx="269">
                  <c:v>238925671.57745361</c:v>
                </c:pt>
                <c:pt idx="270">
                  <c:v>239670944.21386719</c:v>
                </c:pt>
                <c:pt idx="271">
                  <c:v>241106510.16235349</c:v>
                </c:pt>
                <c:pt idx="272">
                  <c:v>244887661.9338989</c:v>
                </c:pt>
                <c:pt idx="273">
                  <c:v>246872568.13049319</c:v>
                </c:pt>
                <c:pt idx="274">
                  <c:v>247833776.47399899</c:v>
                </c:pt>
                <c:pt idx="275">
                  <c:v>250846409.79766849</c:v>
                </c:pt>
                <c:pt idx="276">
                  <c:v>252330064.7735596</c:v>
                </c:pt>
                <c:pt idx="277">
                  <c:v>254445767.4026489</c:v>
                </c:pt>
                <c:pt idx="278">
                  <c:v>255875444.41223139</c:v>
                </c:pt>
                <c:pt idx="279">
                  <c:v>258317160.60638431</c:v>
                </c:pt>
                <c:pt idx="280">
                  <c:v>259725761.41357419</c:v>
                </c:pt>
                <c:pt idx="281">
                  <c:v>260073590.27862549</c:v>
                </c:pt>
                <c:pt idx="282">
                  <c:v>263984084.1293335</c:v>
                </c:pt>
                <c:pt idx="283">
                  <c:v>264870381.35528561</c:v>
                </c:pt>
                <c:pt idx="284">
                  <c:v>264465641.9754028</c:v>
                </c:pt>
                <c:pt idx="285">
                  <c:v>267190694.80895999</c:v>
                </c:pt>
                <c:pt idx="286">
                  <c:v>270285177.23083502</c:v>
                </c:pt>
                <c:pt idx="287">
                  <c:v>272214961.05194092</c:v>
                </c:pt>
                <c:pt idx="288">
                  <c:v>274637341.49932861</c:v>
                </c:pt>
                <c:pt idx="289">
                  <c:v>276183819.77081299</c:v>
                </c:pt>
                <c:pt idx="290">
                  <c:v>278547120.09429932</c:v>
                </c:pt>
                <c:pt idx="291">
                  <c:v>280735063.55285639</c:v>
                </c:pt>
                <c:pt idx="292">
                  <c:v>282289052.00958252</c:v>
                </c:pt>
                <c:pt idx="293">
                  <c:v>284709644.31762689</c:v>
                </c:pt>
                <c:pt idx="294">
                  <c:v>286975502.96783447</c:v>
                </c:pt>
                <c:pt idx="295">
                  <c:v>290162277.22167969</c:v>
                </c:pt>
                <c:pt idx="296">
                  <c:v>291317677.49786383</c:v>
                </c:pt>
                <c:pt idx="297">
                  <c:v>294153976.44042969</c:v>
                </c:pt>
                <c:pt idx="298">
                  <c:v>293567633.62884521</c:v>
                </c:pt>
                <c:pt idx="299">
                  <c:v>298261356.35375983</c:v>
                </c:pt>
                <c:pt idx="300">
                  <c:v>291672945.02258301</c:v>
                </c:pt>
                <c:pt idx="301">
                  <c:v>295494961.73858643</c:v>
                </c:pt>
                <c:pt idx="302">
                  <c:v>298206901.55029303</c:v>
                </c:pt>
                <c:pt idx="303">
                  <c:v>301591658.59222412</c:v>
                </c:pt>
                <c:pt idx="304">
                  <c:v>304472637.17651367</c:v>
                </c:pt>
                <c:pt idx="305">
                  <c:v>305327630.04302979</c:v>
                </c:pt>
                <c:pt idx="306">
                  <c:v>310253477.09655762</c:v>
                </c:pt>
                <c:pt idx="307">
                  <c:v>312941670.41778558</c:v>
                </c:pt>
                <c:pt idx="308">
                  <c:v>314082050.32348633</c:v>
                </c:pt>
                <c:pt idx="309">
                  <c:v>318184804.91638178</c:v>
                </c:pt>
                <c:pt idx="310">
                  <c:v>320212817.19207758</c:v>
                </c:pt>
                <c:pt idx="311">
                  <c:v>321685671.80633539</c:v>
                </c:pt>
                <c:pt idx="312">
                  <c:v>322564816.47491461</c:v>
                </c:pt>
                <c:pt idx="313">
                  <c:v>327334713.93585211</c:v>
                </c:pt>
                <c:pt idx="314">
                  <c:v>329172253.60870361</c:v>
                </c:pt>
                <c:pt idx="315">
                  <c:v>331565761.56616211</c:v>
                </c:pt>
                <c:pt idx="316">
                  <c:v>336722707.74841309</c:v>
                </c:pt>
                <c:pt idx="317">
                  <c:v>334335422.51586908</c:v>
                </c:pt>
                <c:pt idx="318">
                  <c:v>338776135.44464111</c:v>
                </c:pt>
                <c:pt idx="319">
                  <c:v>340134263.03863531</c:v>
                </c:pt>
                <c:pt idx="320">
                  <c:v>341642832.75604248</c:v>
                </c:pt>
                <c:pt idx="321">
                  <c:v>343551635.7421875</c:v>
                </c:pt>
                <c:pt idx="322">
                  <c:v>344809746.74224848</c:v>
                </c:pt>
                <c:pt idx="323">
                  <c:v>346311235.42785639</c:v>
                </c:pt>
                <c:pt idx="324">
                  <c:v>348801469.8028565</c:v>
                </c:pt>
                <c:pt idx="325">
                  <c:v>350648999.21417242</c:v>
                </c:pt>
                <c:pt idx="326">
                  <c:v>352476787.56713867</c:v>
                </c:pt>
                <c:pt idx="327">
                  <c:v>356990623.47412109</c:v>
                </c:pt>
                <c:pt idx="328">
                  <c:v>357570981.97937012</c:v>
                </c:pt>
                <c:pt idx="329">
                  <c:v>361694192.88635248</c:v>
                </c:pt>
                <c:pt idx="330">
                  <c:v>363048982.6202392</c:v>
                </c:pt>
                <c:pt idx="331">
                  <c:v>365547060.9664917</c:v>
                </c:pt>
                <c:pt idx="332">
                  <c:v>365918540.95458978</c:v>
                </c:pt>
                <c:pt idx="333">
                  <c:v>369590139.38903809</c:v>
                </c:pt>
                <c:pt idx="334">
                  <c:v>372054171.56219482</c:v>
                </c:pt>
                <c:pt idx="335">
                  <c:v>374610924.72076422</c:v>
                </c:pt>
                <c:pt idx="336">
                  <c:v>377862501.14440918</c:v>
                </c:pt>
                <c:pt idx="337">
                  <c:v>380351614.9520874</c:v>
                </c:pt>
                <c:pt idx="338">
                  <c:v>383727025.98571777</c:v>
                </c:pt>
                <c:pt idx="339">
                  <c:v>384214067.45910639</c:v>
                </c:pt>
                <c:pt idx="340">
                  <c:v>387911868.09539789</c:v>
                </c:pt>
                <c:pt idx="341">
                  <c:v>388097023.96392828</c:v>
                </c:pt>
                <c:pt idx="342">
                  <c:v>391611886.0244751</c:v>
                </c:pt>
                <c:pt idx="343">
                  <c:v>395614290.2374267</c:v>
                </c:pt>
                <c:pt idx="344">
                  <c:v>396012997.6272583</c:v>
                </c:pt>
                <c:pt idx="345">
                  <c:v>397054648.39935309</c:v>
                </c:pt>
                <c:pt idx="346">
                  <c:v>402351975.440979</c:v>
                </c:pt>
                <c:pt idx="347">
                  <c:v>404055047.03521729</c:v>
                </c:pt>
                <c:pt idx="348">
                  <c:v>407108354.56848139</c:v>
                </c:pt>
                <c:pt idx="349">
                  <c:v>411596155.16662598</c:v>
                </c:pt>
                <c:pt idx="350">
                  <c:v>415471339.22576898</c:v>
                </c:pt>
                <c:pt idx="351">
                  <c:v>413542413.71154791</c:v>
                </c:pt>
                <c:pt idx="352">
                  <c:v>419320249.55749512</c:v>
                </c:pt>
                <c:pt idx="353">
                  <c:v>418592143.05877692</c:v>
                </c:pt>
                <c:pt idx="354">
                  <c:v>417163300.51422119</c:v>
                </c:pt>
                <c:pt idx="355">
                  <c:v>422069025.03967279</c:v>
                </c:pt>
                <c:pt idx="356">
                  <c:v>424642348.28948969</c:v>
                </c:pt>
                <c:pt idx="357">
                  <c:v>425211334.22851563</c:v>
                </c:pt>
                <c:pt idx="358">
                  <c:v>430709242.82073969</c:v>
                </c:pt>
                <c:pt idx="359">
                  <c:v>432724547.38616937</c:v>
                </c:pt>
                <c:pt idx="360">
                  <c:v>434668111.80114752</c:v>
                </c:pt>
                <c:pt idx="361">
                  <c:v>437450242.0425415</c:v>
                </c:pt>
                <c:pt idx="362">
                  <c:v>439844894.40917969</c:v>
                </c:pt>
                <c:pt idx="363">
                  <c:v>444903612.13684082</c:v>
                </c:pt>
                <c:pt idx="364">
                  <c:v>449769091.60614008</c:v>
                </c:pt>
                <c:pt idx="365">
                  <c:v>449428987.50305182</c:v>
                </c:pt>
                <c:pt idx="366">
                  <c:v>451337599.75433338</c:v>
                </c:pt>
                <c:pt idx="367">
                  <c:v>458274197.57843018</c:v>
                </c:pt>
                <c:pt idx="368">
                  <c:v>459259891.51000983</c:v>
                </c:pt>
                <c:pt idx="369">
                  <c:v>463147187.23297119</c:v>
                </c:pt>
                <c:pt idx="370">
                  <c:v>462591981.88781738</c:v>
                </c:pt>
                <c:pt idx="371">
                  <c:v>462926769.2565918</c:v>
                </c:pt>
                <c:pt idx="372">
                  <c:v>471188020.70617682</c:v>
                </c:pt>
                <c:pt idx="373">
                  <c:v>474246072.76916498</c:v>
                </c:pt>
                <c:pt idx="374">
                  <c:v>473744416.23687738</c:v>
                </c:pt>
                <c:pt idx="375">
                  <c:v>475491547.58453369</c:v>
                </c:pt>
                <c:pt idx="376">
                  <c:v>477297520.63751221</c:v>
                </c:pt>
                <c:pt idx="377">
                  <c:v>482023429.87060541</c:v>
                </c:pt>
                <c:pt idx="378">
                  <c:v>485816502.5711059</c:v>
                </c:pt>
                <c:pt idx="379">
                  <c:v>486295533.18023682</c:v>
                </c:pt>
                <c:pt idx="380">
                  <c:v>487600064.27764893</c:v>
                </c:pt>
                <c:pt idx="381">
                  <c:v>493128728.86657709</c:v>
                </c:pt>
                <c:pt idx="382">
                  <c:v>494533109.66491699</c:v>
                </c:pt>
                <c:pt idx="383">
                  <c:v>499672102.92816162</c:v>
                </c:pt>
                <c:pt idx="384">
                  <c:v>500411844.25353998</c:v>
                </c:pt>
                <c:pt idx="385">
                  <c:v>502678108.21533197</c:v>
                </c:pt>
                <c:pt idx="386">
                  <c:v>502496409.41619879</c:v>
                </c:pt>
                <c:pt idx="387">
                  <c:v>508407616.61529541</c:v>
                </c:pt>
                <c:pt idx="388">
                  <c:v>515280175.20904553</c:v>
                </c:pt>
                <c:pt idx="389">
                  <c:v>512475132.94219971</c:v>
                </c:pt>
                <c:pt idx="390">
                  <c:v>512708640.09857178</c:v>
                </c:pt>
                <c:pt idx="391">
                  <c:v>520025634.765625</c:v>
                </c:pt>
                <c:pt idx="392">
                  <c:v>521900415.42053223</c:v>
                </c:pt>
                <c:pt idx="393">
                  <c:v>526974463.46282959</c:v>
                </c:pt>
                <c:pt idx="394">
                  <c:v>528148555.75561517</c:v>
                </c:pt>
                <c:pt idx="395">
                  <c:v>527602815.62805182</c:v>
                </c:pt>
                <c:pt idx="396">
                  <c:v>533591055.87005621</c:v>
                </c:pt>
                <c:pt idx="397">
                  <c:v>537899971.00830078</c:v>
                </c:pt>
                <c:pt idx="398">
                  <c:v>536723041.53442383</c:v>
                </c:pt>
                <c:pt idx="399">
                  <c:v>539897656.44073486</c:v>
                </c:pt>
                <c:pt idx="400">
                  <c:v>523206233.97827148</c:v>
                </c:pt>
                <c:pt idx="401">
                  <c:v>535437035.56060803</c:v>
                </c:pt>
                <c:pt idx="402">
                  <c:v>535937905.31158447</c:v>
                </c:pt>
                <c:pt idx="403">
                  <c:v>546161675.45318604</c:v>
                </c:pt>
                <c:pt idx="404">
                  <c:v>553297591.20941162</c:v>
                </c:pt>
                <c:pt idx="405">
                  <c:v>560237717.628479</c:v>
                </c:pt>
                <c:pt idx="406">
                  <c:v>558755850.79193115</c:v>
                </c:pt>
                <c:pt idx="407">
                  <c:v>568083119.39239502</c:v>
                </c:pt>
                <c:pt idx="408">
                  <c:v>566282773.0178833</c:v>
                </c:pt>
                <c:pt idx="409">
                  <c:v>571730160.7131958</c:v>
                </c:pt>
                <c:pt idx="410">
                  <c:v>570819497.10845947</c:v>
                </c:pt>
                <c:pt idx="411">
                  <c:v>576313996.31500244</c:v>
                </c:pt>
                <c:pt idx="412">
                  <c:v>580675268.17321777</c:v>
                </c:pt>
                <c:pt idx="413">
                  <c:v>588360691.07055664</c:v>
                </c:pt>
                <c:pt idx="414">
                  <c:v>585428476.33361816</c:v>
                </c:pt>
                <c:pt idx="415">
                  <c:v>587502121.925354</c:v>
                </c:pt>
                <c:pt idx="416">
                  <c:v>597811198.23455811</c:v>
                </c:pt>
                <c:pt idx="417">
                  <c:v>600459766.38793945</c:v>
                </c:pt>
                <c:pt idx="418">
                  <c:v>609051895.14160156</c:v>
                </c:pt>
                <c:pt idx="419">
                  <c:v>606403517.7230835</c:v>
                </c:pt>
                <c:pt idx="420">
                  <c:v>601916909.21783447</c:v>
                </c:pt>
                <c:pt idx="421">
                  <c:v>607073640.82336426</c:v>
                </c:pt>
                <c:pt idx="422">
                  <c:v>611056756.9732666</c:v>
                </c:pt>
                <c:pt idx="423">
                  <c:v>612131953.23944092</c:v>
                </c:pt>
                <c:pt idx="424">
                  <c:v>621459221.83990479</c:v>
                </c:pt>
                <c:pt idx="425">
                  <c:v>623595786.09466553</c:v>
                </c:pt>
                <c:pt idx="426">
                  <c:v>631021761.89422607</c:v>
                </c:pt>
                <c:pt idx="427">
                  <c:v>624034166.33605957</c:v>
                </c:pt>
                <c:pt idx="428">
                  <c:v>630472922.32513428</c:v>
                </c:pt>
                <c:pt idx="429">
                  <c:v>632107448.57788086</c:v>
                </c:pt>
                <c:pt idx="430">
                  <c:v>639836859.70306396</c:v>
                </c:pt>
                <c:pt idx="431">
                  <c:v>642862749.09973145</c:v>
                </c:pt>
                <c:pt idx="432">
                  <c:v>645973849.29656982</c:v>
                </c:pt>
                <c:pt idx="433">
                  <c:v>644976663.58947754</c:v>
                </c:pt>
                <c:pt idx="434">
                  <c:v>649136257.17163086</c:v>
                </c:pt>
                <c:pt idx="435">
                  <c:v>648523831.36749268</c:v>
                </c:pt>
                <c:pt idx="436">
                  <c:v>651866650.58135986</c:v>
                </c:pt>
                <c:pt idx="437">
                  <c:v>665478587.15057373</c:v>
                </c:pt>
                <c:pt idx="438">
                  <c:v>661256051.0635376</c:v>
                </c:pt>
                <c:pt idx="439">
                  <c:v>670148515.70129395</c:v>
                </c:pt>
                <c:pt idx="440">
                  <c:v>663866686.82098389</c:v>
                </c:pt>
                <c:pt idx="441">
                  <c:v>666008281.70776367</c:v>
                </c:pt>
                <c:pt idx="442">
                  <c:v>671575307.84606934</c:v>
                </c:pt>
                <c:pt idx="443">
                  <c:v>680163693.42803955</c:v>
                </c:pt>
                <c:pt idx="444">
                  <c:v>680671143.53179932</c:v>
                </c:pt>
                <c:pt idx="445">
                  <c:v>683161139.48822021</c:v>
                </c:pt>
                <c:pt idx="446">
                  <c:v>683982443.80950928</c:v>
                </c:pt>
                <c:pt idx="447">
                  <c:v>690277791.02325439</c:v>
                </c:pt>
                <c:pt idx="448">
                  <c:v>694838500.02288818</c:v>
                </c:pt>
                <c:pt idx="449">
                  <c:v>690457177.16217041</c:v>
                </c:pt>
                <c:pt idx="450">
                  <c:v>697008776.66473389</c:v>
                </c:pt>
                <c:pt idx="451">
                  <c:v>699475574.4934082</c:v>
                </c:pt>
                <c:pt idx="452">
                  <c:v>708926796.91314697</c:v>
                </c:pt>
                <c:pt idx="453">
                  <c:v>703977704.04815674</c:v>
                </c:pt>
                <c:pt idx="454">
                  <c:v>716790437.69836426</c:v>
                </c:pt>
                <c:pt idx="455">
                  <c:v>717436623.57330322</c:v>
                </c:pt>
                <c:pt idx="456">
                  <c:v>719431257.2479248</c:v>
                </c:pt>
                <c:pt idx="457">
                  <c:v>718566560.74523926</c:v>
                </c:pt>
                <c:pt idx="458">
                  <c:v>731166601.18103027</c:v>
                </c:pt>
                <c:pt idx="459">
                  <c:v>727698993.68286133</c:v>
                </c:pt>
                <c:pt idx="460">
                  <c:v>729671049.11804199</c:v>
                </c:pt>
                <c:pt idx="461">
                  <c:v>741239523.88763428</c:v>
                </c:pt>
                <c:pt idx="462">
                  <c:v>736331892.0135498</c:v>
                </c:pt>
                <c:pt idx="463">
                  <c:v>742681074.14245605</c:v>
                </c:pt>
                <c:pt idx="464">
                  <c:v>744830179.21447754</c:v>
                </c:pt>
                <c:pt idx="465">
                  <c:v>748203420.63903809</c:v>
                </c:pt>
                <c:pt idx="466">
                  <c:v>754777240.75317383</c:v>
                </c:pt>
                <c:pt idx="467">
                  <c:v>753747200.96588135</c:v>
                </c:pt>
                <c:pt idx="468">
                  <c:v>754877471.92382813</c:v>
                </c:pt>
                <c:pt idx="469">
                  <c:v>760540580.74951172</c:v>
                </c:pt>
                <c:pt idx="470">
                  <c:v>767249417.30499268</c:v>
                </c:pt>
                <c:pt idx="471">
                  <c:v>765818285.94207764</c:v>
                </c:pt>
                <c:pt idx="472">
                  <c:v>767875194.54956055</c:v>
                </c:pt>
                <c:pt idx="473">
                  <c:v>774591302.8717041</c:v>
                </c:pt>
                <c:pt idx="474">
                  <c:v>775250005.7220459</c:v>
                </c:pt>
                <c:pt idx="475">
                  <c:v>777170634.26971436</c:v>
                </c:pt>
                <c:pt idx="476">
                  <c:v>787457013.13018799</c:v>
                </c:pt>
                <c:pt idx="477">
                  <c:v>791187858.58154297</c:v>
                </c:pt>
                <c:pt idx="478">
                  <c:v>789233970.64208984</c:v>
                </c:pt>
                <c:pt idx="479">
                  <c:v>794114685.05859375</c:v>
                </c:pt>
                <c:pt idx="480">
                  <c:v>792565917.96875</c:v>
                </c:pt>
                <c:pt idx="481">
                  <c:v>795956325.53100586</c:v>
                </c:pt>
                <c:pt idx="482">
                  <c:v>804584431.64825439</c:v>
                </c:pt>
                <c:pt idx="483">
                  <c:v>803822278.97644043</c:v>
                </c:pt>
                <c:pt idx="484">
                  <c:v>818567419.05212402</c:v>
                </c:pt>
                <c:pt idx="485">
                  <c:v>819043898.5824585</c:v>
                </c:pt>
                <c:pt idx="486">
                  <c:v>822449946.40350342</c:v>
                </c:pt>
                <c:pt idx="487">
                  <c:v>819740462.30316162</c:v>
                </c:pt>
                <c:pt idx="488">
                  <c:v>828468632.69805908</c:v>
                </c:pt>
                <c:pt idx="489">
                  <c:v>836832022.66693115</c:v>
                </c:pt>
                <c:pt idx="490">
                  <c:v>834249114.99023438</c:v>
                </c:pt>
                <c:pt idx="491">
                  <c:v>850002741.81365967</c:v>
                </c:pt>
                <c:pt idx="492">
                  <c:v>836648440.36102295</c:v>
                </c:pt>
                <c:pt idx="493">
                  <c:v>854313397.40753174</c:v>
                </c:pt>
                <c:pt idx="494">
                  <c:v>846234083.17565918</c:v>
                </c:pt>
                <c:pt idx="495">
                  <c:v>853023529.05273438</c:v>
                </c:pt>
                <c:pt idx="496">
                  <c:v>857966923.71368408</c:v>
                </c:pt>
                <c:pt idx="497">
                  <c:v>862247371.67358398</c:v>
                </c:pt>
                <c:pt idx="498">
                  <c:v>864589762.68768311</c:v>
                </c:pt>
                <c:pt idx="499">
                  <c:v>871667432.78503418</c:v>
                </c:pt>
                <c:pt idx="500">
                  <c:v>821124815.94085693</c:v>
                </c:pt>
                <c:pt idx="501">
                  <c:v>846473455.42907715</c:v>
                </c:pt>
                <c:pt idx="502">
                  <c:v>847235751.15203857</c:v>
                </c:pt>
                <c:pt idx="503">
                  <c:v>859537839.88952637</c:v>
                </c:pt>
                <c:pt idx="504">
                  <c:v>870034408.56933594</c:v>
                </c:pt>
                <c:pt idx="505">
                  <c:v>868623089.79034424</c:v>
                </c:pt>
                <c:pt idx="506">
                  <c:v>876463437.0803833</c:v>
                </c:pt>
                <c:pt idx="507">
                  <c:v>881091499.32861328</c:v>
                </c:pt>
                <c:pt idx="508">
                  <c:v>895846199.98931885</c:v>
                </c:pt>
                <c:pt idx="509">
                  <c:v>884035992.62237549</c:v>
                </c:pt>
                <c:pt idx="510">
                  <c:v>892880535.12573242</c:v>
                </c:pt>
                <c:pt idx="511">
                  <c:v>891743063.92669678</c:v>
                </c:pt>
                <c:pt idx="512">
                  <c:v>898314046.85974121</c:v>
                </c:pt>
                <c:pt idx="513">
                  <c:v>902888345.71838379</c:v>
                </c:pt>
                <c:pt idx="514">
                  <c:v>914233589.17236328</c:v>
                </c:pt>
                <c:pt idx="515">
                  <c:v>907936429.97741699</c:v>
                </c:pt>
                <c:pt idx="516">
                  <c:v>912878394.12689209</c:v>
                </c:pt>
                <c:pt idx="517">
                  <c:v>911433458.32824707</c:v>
                </c:pt>
                <c:pt idx="518">
                  <c:v>916983413.69628906</c:v>
                </c:pt>
                <c:pt idx="519">
                  <c:v>922563052.1774292</c:v>
                </c:pt>
                <c:pt idx="520">
                  <c:v>925246596.33636475</c:v>
                </c:pt>
                <c:pt idx="521">
                  <c:v>927746820.4498291</c:v>
                </c:pt>
                <c:pt idx="522">
                  <c:v>940423631.66809082</c:v>
                </c:pt>
                <c:pt idx="523">
                  <c:v>935350394.2489624</c:v>
                </c:pt>
                <c:pt idx="524">
                  <c:v>950296378.13568115</c:v>
                </c:pt>
                <c:pt idx="525">
                  <c:v>944203329.08630371</c:v>
                </c:pt>
                <c:pt idx="526">
                  <c:v>948632431.03027344</c:v>
                </c:pt>
                <c:pt idx="527">
                  <c:v>961360740.66162109</c:v>
                </c:pt>
                <c:pt idx="528">
                  <c:v>957896590.23284912</c:v>
                </c:pt>
                <c:pt idx="529">
                  <c:v>963711857.79571533</c:v>
                </c:pt>
                <c:pt idx="530">
                  <c:v>969626331.3293457</c:v>
                </c:pt>
                <c:pt idx="531">
                  <c:v>973523855.20935059</c:v>
                </c:pt>
                <c:pt idx="532">
                  <c:v>973125839.23339844</c:v>
                </c:pt>
                <c:pt idx="533">
                  <c:v>979595565.79589844</c:v>
                </c:pt>
                <c:pt idx="534">
                  <c:v>980099129.67681885</c:v>
                </c:pt>
                <c:pt idx="535">
                  <c:v>983233165.7409668</c:v>
                </c:pt>
                <c:pt idx="536">
                  <c:v>988219523.42987061</c:v>
                </c:pt>
                <c:pt idx="537">
                  <c:v>989141750.33569336</c:v>
                </c:pt>
                <c:pt idx="538">
                  <c:v>994724130.63049316</c:v>
                </c:pt>
                <c:pt idx="539">
                  <c:v>1000580215.454101</c:v>
                </c:pt>
                <c:pt idx="540">
                  <c:v>1005072617.530823</c:v>
                </c:pt>
                <c:pt idx="541">
                  <c:v>1006101751.327515</c:v>
                </c:pt>
                <c:pt idx="542">
                  <c:v>1021628022.193909</c:v>
                </c:pt>
                <c:pt idx="543">
                  <c:v>1019311904.907227</c:v>
                </c:pt>
                <c:pt idx="544">
                  <c:v>1023528075.218201</c:v>
                </c:pt>
                <c:pt idx="545">
                  <c:v>1032965469.360352</c:v>
                </c:pt>
                <c:pt idx="546">
                  <c:v>1036701917.648315</c:v>
                </c:pt>
                <c:pt idx="547">
                  <c:v>1032991695.404053</c:v>
                </c:pt>
                <c:pt idx="548">
                  <c:v>1036535501.480103</c:v>
                </c:pt>
                <c:pt idx="549">
                  <c:v>1048140501.9760129</c:v>
                </c:pt>
                <c:pt idx="550">
                  <c:v>1043443322.181702</c:v>
                </c:pt>
                <c:pt idx="551">
                  <c:v>1062861657.142639</c:v>
                </c:pt>
                <c:pt idx="552">
                  <c:v>1061918234.825134</c:v>
                </c:pt>
                <c:pt idx="553">
                  <c:v>1060947942.733765</c:v>
                </c:pt>
                <c:pt idx="554">
                  <c:v>1060595583.915711</c:v>
                </c:pt>
                <c:pt idx="555">
                  <c:v>1067544603.347778</c:v>
                </c:pt>
                <c:pt idx="556">
                  <c:v>1071885347.366333</c:v>
                </c:pt>
                <c:pt idx="557">
                  <c:v>1081488466.2628169</c:v>
                </c:pt>
                <c:pt idx="558">
                  <c:v>1076283884.0484619</c:v>
                </c:pt>
                <c:pt idx="559">
                  <c:v>1090278482.437134</c:v>
                </c:pt>
                <c:pt idx="560">
                  <c:v>1098439931.8695071</c:v>
                </c:pt>
                <c:pt idx="561">
                  <c:v>1089087295.532227</c:v>
                </c:pt>
                <c:pt idx="562">
                  <c:v>1098112154.006958</c:v>
                </c:pt>
                <c:pt idx="563">
                  <c:v>1099536705.0170901</c:v>
                </c:pt>
                <c:pt idx="564">
                  <c:v>1107504487.0376589</c:v>
                </c:pt>
                <c:pt idx="565">
                  <c:v>1106815266.6091919</c:v>
                </c:pt>
                <c:pt idx="566">
                  <c:v>1106966948.5092161</c:v>
                </c:pt>
                <c:pt idx="567">
                  <c:v>1109551048.2788091</c:v>
                </c:pt>
                <c:pt idx="568">
                  <c:v>1112671875.953675</c:v>
                </c:pt>
                <c:pt idx="569">
                  <c:v>1116737771.03424</c:v>
                </c:pt>
                <c:pt idx="570">
                  <c:v>1131524538.993835</c:v>
                </c:pt>
                <c:pt idx="571">
                  <c:v>1126881504.0588379</c:v>
                </c:pt>
                <c:pt idx="572">
                  <c:v>1128184723.8540649</c:v>
                </c:pt>
                <c:pt idx="573">
                  <c:v>1139558196.0678101</c:v>
                </c:pt>
                <c:pt idx="574">
                  <c:v>1136958527.565002</c:v>
                </c:pt>
                <c:pt idx="575">
                  <c:v>1148409533.5006709</c:v>
                </c:pt>
                <c:pt idx="576">
                  <c:v>1146141529.083252</c:v>
                </c:pt>
                <c:pt idx="577">
                  <c:v>1156149530.4107671</c:v>
                </c:pt>
                <c:pt idx="578">
                  <c:v>1155375242.2332759</c:v>
                </c:pt>
                <c:pt idx="579">
                  <c:v>1163217663.7649541</c:v>
                </c:pt>
                <c:pt idx="580">
                  <c:v>1163973999.023438</c:v>
                </c:pt>
                <c:pt idx="581">
                  <c:v>1169095873.8327031</c:v>
                </c:pt>
                <c:pt idx="582">
                  <c:v>1174924612.0452881</c:v>
                </c:pt>
                <c:pt idx="583">
                  <c:v>1175586056.70929</c:v>
                </c:pt>
                <c:pt idx="584">
                  <c:v>1180242109.2987061</c:v>
                </c:pt>
                <c:pt idx="585">
                  <c:v>1183111834.526062</c:v>
                </c:pt>
                <c:pt idx="586">
                  <c:v>1195400977.1347051</c:v>
                </c:pt>
                <c:pt idx="587">
                  <c:v>1198628497.123719</c:v>
                </c:pt>
                <c:pt idx="588">
                  <c:v>1202817225.456238</c:v>
                </c:pt>
                <c:pt idx="589">
                  <c:v>1213827443.122864</c:v>
                </c:pt>
                <c:pt idx="590">
                  <c:v>1220216631.889344</c:v>
                </c:pt>
                <c:pt idx="591">
                  <c:v>1206829786.3006589</c:v>
                </c:pt>
                <c:pt idx="592">
                  <c:v>1228057384.490967</c:v>
                </c:pt>
                <c:pt idx="593">
                  <c:v>1218462753.295898</c:v>
                </c:pt>
                <c:pt idx="594">
                  <c:v>1221632719.039917</c:v>
                </c:pt>
                <c:pt idx="595">
                  <c:v>1232733345.031738</c:v>
                </c:pt>
                <c:pt idx="596">
                  <c:v>1234831833.839417</c:v>
                </c:pt>
                <c:pt idx="597">
                  <c:v>1248399019.241333</c:v>
                </c:pt>
                <c:pt idx="598">
                  <c:v>1242164754.8675539</c:v>
                </c:pt>
                <c:pt idx="599">
                  <c:v>1249211311.340332</c:v>
                </c:pt>
                <c:pt idx="600">
                  <c:v>1255962634.0866089</c:v>
                </c:pt>
                <c:pt idx="601">
                  <c:v>1257224559.783936</c:v>
                </c:pt>
                <c:pt idx="602">
                  <c:v>1258535480.4992681</c:v>
                </c:pt>
                <c:pt idx="603">
                  <c:v>1278727531.433105</c:v>
                </c:pt>
                <c:pt idx="604">
                  <c:v>1267230916.0232539</c:v>
                </c:pt>
                <c:pt idx="605">
                  <c:v>1264908647.537231</c:v>
                </c:pt>
                <c:pt idx="606">
                  <c:v>1279722285.2706909</c:v>
                </c:pt>
                <c:pt idx="607">
                  <c:v>1280200815.2008049</c:v>
                </c:pt>
                <c:pt idx="608">
                  <c:v>1284059906.0058589</c:v>
                </c:pt>
                <c:pt idx="609">
                  <c:v>1299314618.110657</c:v>
                </c:pt>
                <c:pt idx="610">
                  <c:v>1299546623.2299809</c:v>
                </c:pt>
                <c:pt idx="611">
                  <c:v>1304969596.862793</c:v>
                </c:pt>
                <c:pt idx="612">
                  <c:v>1297132134.437561</c:v>
                </c:pt>
                <c:pt idx="613">
                  <c:v>1303050327.3010249</c:v>
                </c:pt>
                <c:pt idx="614">
                  <c:v>1319587278.3660891</c:v>
                </c:pt>
                <c:pt idx="615">
                  <c:v>1311523389.8162839</c:v>
                </c:pt>
                <c:pt idx="616">
                  <c:v>1325167226.7913821</c:v>
                </c:pt>
                <c:pt idx="617">
                  <c:v>1325164580.345154</c:v>
                </c:pt>
                <c:pt idx="618">
                  <c:v>1323532056.8084719</c:v>
                </c:pt>
                <c:pt idx="619">
                  <c:v>1325274538.993835</c:v>
                </c:pt>
                <c:pt idx="620">
                  <c:v>1333162617.6834109</c:v>
                </c:pt>
                <c:pt idx="621">
                  <c:v>1346959805.4885859</c:v>
                </c:pt>
                <c:pt idx="622">
                  <c:v>1343057107.925415</c:v>
                </c:pt>
                <c:pt idx="623">
                  <c:v>1345029640.1977539</c:v>
                </c:pt>
                <c:pt idx="624">
                  <c:v>1359342718.1243899</c:v>
                </c:pt>
                <c:pt idx="625">
                  <c:v>1355538916.5878301</c:v>
                </c:pt>
                <c:pt idx="626">
                  <c:v>1355838394.1650391</c:v>
                </c:pt>
                <c:pt idx="627">
                  <c:v>1363038468.3609011</c:v>
                </c:pt>
                <c:pt idx="628">
                  <c:v>1369207072.2579949</c:v>
                </c:pt>
                <c:pt idx="629">
                  <c:v>1379260277.7481079</c:v>
                </c:pt>
                <c:pt idx="630">
                  <c:v>1374158406.2576289</c:v>
                </c:pt>
                <c:pt idx="631">
                  <c:v>1382993674.278259</c:v>
                </c:pt>
                <c:pt idx="632">
                  <c:v>1387984943.3898931</c:v>
                </c:pt>
                <c:pt idx="633">
                  <c:v>1390008378.0288689</c:v>
                </c:pt>
                <c:pt idx="634">
                  <c:v>1397383689.8803711</c:v>
                </c:pt>
                <c:pt idx="635">
                  <c:v>1408851289.749146</c:v>
                </c:pt>
                <c:pt idx="636">
                  <c:v>1413977575.302124</c:v>
                </c:pt>
                <c:pt idx="637">
                  <c:v>1406116962.4328611</c:v>
                </c:pt>
                <c:pt idx="638">
                  <c:v>1418556332.588196</c:v>
                </c:pt>
                <c:pt idx="639">
                  <c:v>1427862119.6746831</c:v>
                </c:pt>
                <c:pt idx="640">
                  <c:v>1439690423.01178</c:v>
                </c:pt>
                <c:pt idx="641">
                  <c:v>1432492256.164551</c:v>
                </c:pt>
                <c:pt idx="642">
                  <c:v>1446093201.6372681</c:v>
                </c:pt>
                <c:pt idx="643">
                  <c:v>1444075798.988342</c:v>
                </c:pt>
                <c:pt idx="644">
                  <c:v>1450178742.408752</c:v>
                </c:pt>
                <c:pt idx="645">
                  <c:v>1456500816.3452151</c:v>
                </c:pt>
                <c:pt idx="646">
                  <c:v>1469418430.3283689</c:v>
                </c:pt>
                <c:pt idx="647">
                  <c:v>1469245958.3282471</c:v>
                </c:pt>
                <c:pt idx="648">
                  <c:v>1461047554.016113</c:v>
                </c:pt>
                <c:pt idx="649">
                  <c:v>1475354361.5341189</c:v>
                </c:pt>
                <c:pt idx="650">
                  <c:v>1472238492.965698</c:v>
                </c:pt>
                <c:pt idx="651">
                  <c:v>1478674292.5643921</c:v>
                </c:pt>
                <c:pt idx="652">
                  <c:v>1480073308.9447019</c:v>
                </c:pt>
                <c:pt idx="653">
                  <c:v>1483759045.6008911</c:v>
                </c:pt>
                <c:pt idx="654">
                  <c:v>1489429640.769958</c:v>
                </c:pt>
                <c:pt idx="655">
                  <c:v>1498872160.9115601</c:v>
                </c:pt>
                <c:pt idx="656">
                  <c:v>1506414818.7637329</c:v>
                </c:pt>
                <c:pt idx="657">
                  <c:v>1506740713.1195071</c:v>
                </c:pt>
                <c:pt idx="658">
                  <c:v>1510378980.6365969</c:v>
                </c:pt>
                <c:pt idx="659">
                  <c:v>1521039533.6151121</c:v>
                </c:pt>
                <c:pt idx="660">
                  <c:v>1514270830.1544189</c:v>
                </c:pt>
                <c:pt idx="661">
                  <c:v>1526187300.6820681</c:v>
                </c:pt>
                <c:pt idx="662">
                  <c:v>1533849501.609802</c:v>
                </c:pt>
                <c:pt idx="663">
                  <c:v>1530033564.5675659</c:v>
                </c:pt>
                <c:pt idx="664">
                  <c:v>1544952917.098999</c:v>
                </c:pt>
                <c:pt idx="665">
                  <c:v>1565278434.753418</c:v>
                </c:pt>
                <c:pt idx="666">
                  <c:v>1550509357.4523931</c:v>
                </c:pt>
                <c:pt idx="667">
                  <c:v>1554914140.7012939</c:v>
                </c:pt>
                <c:pt idx="668">
                  <c:v>1553676772.117615</c:v>
                </c:pt>
                <c:pt idx="669">
                  <c:v>1573354434.967041</c:v>
                </c:pt>
                <c:pt idx="670">
                  <c:v>1579932117.462158</c:v>
                </c:pt>
                <c:pt idx="671">
                  <c:v>1564896774.2919919</c:v>
                </c:pt>
                <c:pt idx="672">
                  <c:v>1595907878.8757319</c:v>
                </c:pt>
                <c:pt idx="673">
                  <c:v>1590989184.3795781</c:v>
                </c:pt>
                <c:pt idx="674">
                  <c:v>1586850357.0556641</c:v>
                </c:pt>
                <c:pt idx="675">
                  <c:v>1588469600.67749</c:v>
                </c:pt>
                <c:pt idx="676">
                  <c:v>1588156270.980835</c:v>
                </c:pt>
                <c:pt idx="677">
                  <c:v>1624154138.565063</c:v>
                </c:pt>
                <c:pt idx="678">
                  <c:v>1626200532.913208</c:v>
                </c:pt>
                <c:pt idx="679">
                  <c:v>1626029109.954834</c:v>
                </c:pt>
                <c:pt idx="680">
                  <c:v>1628272795.6771851</c:v>
                </c:pt>
                <c:pt idx="681">
                  <c:v>1634120678.9016719</c:v>
                </c:pt>
                <c:pt idx="682">
                  <c:v>1637664532.661438</c:v>
                </c:pt>
                <c:pt idx="683">
                  <c:v>1626169514.6560669</c:v>
                </c:pt>
                <c:pt idx="684">
                  <c:v>1627719640.731812</c:v>
                </c:pt>
                <c:pt idx="685">
                  <c:v>1636133003.234863</c:v>
                </c:pt>
                <c:pt idx="686">
                  <c:v>1638126802.444458</c:v>
                </c:pt>
                <c:pt idx="687">
                  <c:v>1667613577.8427119</c:v>
                </c:pt>
                <c:pt idx="688">
                  <c:v>1652761530.8761599</c:v>
                </c:pt>
                <c:pt idx="689">
                  <c:v>1671638178.8253779</c:v>
                </c:pt>
                <c:pt idx="690">
                  <c:v>1663451361.656189</c:v>
                </c:pt>
                <c:pt idx="691">
                  <c:v>1666550350.189209</c:v>
                </c:pt>
                <c:pt idx="692">
                  <c:v>1702032136.917114</c:v>
                </c:pt>
                <c:pt idx="693">
                  <c:v>1675304603.5766599</c:v>
                </c:pt>
                <c:pt idx="694">
                  <c:v>1676478219.0322881</c:v>
                </c:pt>
                <c:pt idx="695">
                  <c:v>1678639459.6099851</c:v>
                </c:pt>
                <c:pt idx="696">
                  <c:v>1685323858.2611091</c:v>
                </c:pt>
                <c:pt idx="697">
                  <c:v>1704346251.4877319</c:v>
                </c:pt>
                <c:pt idx="698">
                  <c:v>1704492306.7092891</c:v>
                </c:pt>
                <c:pt idx="699">
                  <c:v>1715968394.27948</c:v>
                </c:pt>
                <c:pt idx="700">
                  <c:v>1731000804.901123</c:v>
                </c:pt>
                <c:pt idx="701">
                  <c:v>1722952580.4519651</c:v>
                </c:pt>
                <c:pt idx="702">
                  <c:v>1721715402.6031499</c:v>
                </c:pt>
                <c:pt idx="703">
                  <c:v>1737656188.011169</c:v>
                </c:pt>
                <c:pt idx="704">
                  <c:v>1739316225.0518799</c:v>
                </c:pt>
                <c:pt idx="705">
                  <c:v>1739983296.3943479</c:v>
                </c:pt>
                <c:pt idx="706">
                  <c:v>1746305394.172668</c:v>
                </c:pt>
                <c:pt idx="707">
                  <c:v>1744651222.2290039</c:v>
                </c:pt>
                <c:pt idx="708">
                  <c:v>1756608390.808105</c:v>
                </c:pt>
                <c:pt idx="709">
                  <c:v>1757493138.313293</c:v>
                </c:pt>
                <c:pt idx="710">
                  <c:v>1763473129.2724609</c:v>
                </c:pt>
                <c:pt idx="711">
                  <c:v>1764180302.6199341</c:v>
                </c:pt>
                <c:pt idx="712">
                  <c:v>1770655155.181885</c:v>
                </c:pt>
                <c:pt idx="713">
                  <c:v>1781375265.12146</c:v>
                </c:pt>
                <c:pt idx="714">
                  <c:v>1789578151.7028811</c:v>
                </c:pt>
                <c:pt idx="715">
                  <c:v>1789354753.4942629</c:v>
                </c:pt>
                <c:pt idx="716">
                  <c:v>1792549419.4030759</c:v>
                </c:pt>
                <c:pt idx="717">
                  <c:v>1814326834.6786499</c:v>
                </c:pt>
                <c:pt idx="718">
                  <c:v>1813194656.3720701</c:v>
                </c:pt>
                <c:pt idx="719">
                  <c:v>1811461472.511292</c:v>
                </c:pt>
                <c:pt idx="720">
                  <c:v>1815842604.637146</c:v>
                </c:pt>
                <c:pt idx="721">
                  <c:v>1840585732.460022</c:v>
                </c:pt>
                <c:pt idx="722">
                  <c:v>1828434824.943542</c:v>
                </c:pt>
                <c:pt idx="723">
                  <c:v>1822219395.637512</c:v>
                </c:pt>
                <c:pt idx="724">
                  <c:v>1841567897.7966311</c:v>
                </c:pt>
                <c:pt idx="725">
                  <c:v>1849615120.8877561</c:v>
                </c:pt>
                <c:pt idx="726">
                  <c:v>1840041971.206665</c:v>
                </c:pt>
                <c:pt idx="727">
                  <c:v>1849484682.0831299</c:v>
                </c:pt>
                <c:pt idx="728">
                  <c:v>1855345654.4876101</c:v>
                </c:pt>
                <c:pt idx="729">
                  <c:v>1867749023.4375</c:v>
                </c:pt>
                <c:pt idx="730">
                  <c:v>1871124100.6851201</c:v>
                </c:pt>
                <c:pt idx="731">
                  <c:v>1869362401.96228</c:v>
                </c:pt>
                <c:pt idx="732">
                  <c:v>1880752873.4207151</c:v>
                </c:pt>
                <c:pt idx="733">
                  <c:v>1904939579.9636841</c:v>
                </c:pt>
                <c:pt idx="734">
                  <c:v>1889456367.492676</c:v>
                </c:pt>
                <c:pt idx="735">
                  <c:v>1898033666.610718</c:v>
                </c:pt>
                <c:pt idx="736">
                  <c:v>1900024104.1183469</c:v>
                </c:pt>
                <c:pt idx="737">
                  <c:v>1898910808.5632319</c:v>
                </c:pt>
                <c:pt idx="738">
                  <c:v>1906874203.681946</c:v>
                </c:pt>
                <c:pt idx="739">
                  <c:v>1908083415.0314331</c:v>
                </c:pt>
                <c:pt idx="740">
                  <c:v>1929106307.0297239</c:v>
                </c:pt>
                <c:pt idx="741">
                  <c:v>1923176050.186157</c:v>
                </c:pt>
                <c:pt idx="742">
                  <c:v>1926029014.5874031</c:v>
                </c:pt>
                <c:pt idx="743">
                  <c:v>1930676817.8939819</c:v>
                </c:pt>
                <c:pt idx="744">
                  <c:v>1941989493.3700559</c:v>
                </c:pt>
                <c:pt idx="745">
                  <c:v>1964687490.4632571</c:v>
                </c:pt>
                <c:pt idx="746">
                  <c:v>1958894658.0886841</c:v>
                </c:pt>
                <c:pt idx="747">
                  <c:v>1953039789.1998291</c:v>
                </c:pt>
                <c:pt idx="748">
                  <c:v>1960271859.1690071</c:v>
                </c:pt>
                <c:pt idx="749">
                  <c:v>1956138896.9421389</c:v>
                </c:pt>
                <c:pt idx="750">
                  <c:v>1961607408.52356</c:v>
                </c:pt>
                <c:pt idx="751">
                  <c:v>1969819116.592407</c:v>
                </c:pt>
                <c:pt idx="752">
                  <c:v>1973962044.7158811</c:v>
                </c:pt>
                <c:pt idx="753">
                  <c:v>1980797100.0671389</c:v>
                </c:pt>
                <c:pt idx="754">
                  <c:v>2005025482.1777339</c:v>
                </c:pt>
                <c:pt idx="755">
                  <c:v>2001956748.9624031</c:v>
                </c:pt>
                <c:pt idx="756">
                  <c:v>2008000373.840332</c:v>
                </c:pt>
                <c:pt idx="757">
                  <c:v>1998551988.601685</c:v>
                </c:pt>
                <c:pt idx="758">
                  <c:v>2001089930.534363</c:v>
                </c:pt>
                <c:pt idx="759">
                  <c:v>2007550930.9768679</c:v>
                </c:pt>
                <c:pt idx="760">
                  <c:v>2012057304.382324</c:v>
                </c:pt>
                <c:pt idx="761">
                  <c:v>2033651447.2961431</c:v>
                </c:pt>
                <c:pt idx="762">
                  <c:v>2034777355.194092</c:v>
                </c:pt>
                <c:pt idx="763">
                  <c:v>2029193472.8622439</c:v>
                </c:pt>
                <c:pt idx="764">
                  <c:v>2038872289.657593</c:v>
                </c:pt>
                <c:pt idx="765">
                  <c:v>2036284637.4511721</c:v>
                </c:pt>
                <c:pt idx="766">
                  <c:v>2053779172.8973391</c:v>
                </c:pt>
                <c:pt idx="767">
                  <c:v>2055793356.895447</c:v>
                </c:pt>
                <c:pt idx="768">
                  <c:v>2052105832.0999141</c:v>
                </c:pt>
                <c:pt idx="769">
                  <c:v>2072207880.0201421</c:v>
                </c:pt>
                <c:pt idx="770">
                  <c:v>2065630722.045898</c:v>
                </c:pt>
                <c:pt idx="771">
                  <c:v>2097259807.5866699</c:v>
                </c:pt>
                <c:pt idx="772">
                  <c:v>2090570449.829102</c:v>
                </c:pt>
                <c:pt idx="773">
                  <c:v>2079640173.9120481</c:v>
                </c:pt>
                <c:pt idx="774">
                  <c:v>2093316030.5023201</c:v>
                </c:pt>
                <c:pt idx="775">
                  <c:v>2095591902.7328489</c:v>
                </c:pt>
                <c:pt idx="776">
                  <c:v>2112686038.0172729</c:v>
                </c:pt>
                <c:pt idx="777">
                  <c:v>2110821175.5752561</c:v>
                </c:pt>
                <c:pt idx="778">
                  <c:v>2115907526.0162351</c:v>
                </c:pt>
                <c:pt idx="779">
                  <c:v>2113762974.7390749</c:v>
                </c:pt>
                <c:pt idx="780">
                  <c:v>2124948453.903198</c:v>
                </c:pt>
                <c:pt idx="781">
                  <c:v>2149715662.002563</c:v>
                </c:pt>
                <c:pt idx="782">
                  <c:v>2143272805.213928</c:v>
                </c:pt>
                <c:pt idx="783">
                  <c:v>2156723833.084106</c:v>
                </c:pt>
                <c:pt idx="784">
                  <c:v>2161101007.4615479</c:v>
                </c:pt>
                <c:pt idx="785">
                  <c:v>2164374995.2316279</c:v>
                </c:pt>
                <c:pt idx="786">
                  <c:v>2173230051.9943242</c:v>
                </c:pt>
                <c:pt idx="787">
                  <c:v>2177897047.996521</c:v>
                </c:pt>
                <c:pt idx="788">
                  <c:v>2169764351.8447871</c:v>
                </c:pt>
                <c:pt idx="789">
                  <c:v>2172922468.1854248</c:v>
                </c:pt>
                <c:pt idx="790">
                  <c:v>2191906619.07196</c:v>
                </c:pt>
                <c:pt idx="791">
                  <c:v>2187728214.263916</c:v>
                </c:pt>
                <c:pt idx="792">
                  <c:v>2190061140.0604248</c:v>
                </c:pt>
                <c:pt idx="793">
                  <c:v>2207111620.9030151</c:v>
                </c:pt>
                <c:pt idx="794">
                  <c:v>2211778950.6912231</c:v>
                </c:pt>
                <c:pt idx="795">
                  <c:v>2218759131.4315801</c:v>
                </c:pt>
                <c:pt idx="796">
                  <c:v>2213749647.1405029</c:v>
                </c:pt>
                <c:pt idx="797">
                  <c:v>2227849316.5969839</c:v>
                </c:pt>
                <c:pt idx="798">
                  <c:v>2239618563.6520391</c:v>
                </c:pt>
                <c:pt idx="799">
                  <c:v>2237950634.9563599</c:v>
                </c:pt>
                <c:pt idx="800">
                  <c:v>2175351030.7844582</c:v>
                </c:pt>
                <c:pt idx="801">
                  <c:v>2251158619.1497221</c:v>
                </c:pt>
                <c:pt idx="802">
                  <c:v>2213974567.372231</c:v>
                </c:pt>
                <c:pt idx="803">
                  <c:v>2362711635.678257</c:v>
                </c:pt>
                <c:pt idx="804">
                  <c:v>2321400201.9523621</c:v>
                </c:pt>
                <c:pt idx="805">
                  <c:v>2356433728.2826061</c:v>
                </c:pt>
                <c:pt idx="806">
                  <c:v>2352347402.9068179</c:v>
                </c:pt>
                <c:pt idx="807">
                  <c:v>2366648134.483922</c:v>
                </c:pt>
                <c:pt idx="808">
                  <c:v>2362194712.8341022</c:v>
                </c:pt>
                <c:pt idx="809">
                  <c:v>2386652695.2782149</c:v>
                </c:pt>
                <c:pt idx="810">
                  <c:v>2388333396.633708</c:v>
                </c:pt>
                <c:pt idx="811">
                  <c:v>2360843676.4544268</c:v>
                </c:pt>
                <c:pt idx="812">
                  <c:v>2395983378.321866</c:v>
                </c:pt>
                <c:pt idx="813">
                  <c:v>2373841572.4236708</c:v>
                </c:pt>
                <c:pt idx="814">
                  <c:v>2388619906.1492691</c:v>
                </c:pt>
                <c:pt idx="815">
                  <c:v>2388075058.2869272</c:v>
                </c:pt>
                <c:pt idx="816">
                  <c:v>2412869245.2166829</c:v>
                </c:pt>
                <c:pt idx="817">
                  <c:v>2397882251.306231</c:v>
                </c:pt>
                <c:pt idx="818">
                  <c:v>2485589463.2344451</c:v>
                </c:pt>
                <c:pt idx="819">
                  <c:v>2415816425.3186779</c:v>
                </c:pt>
                <c:pt idx="820">
                  <c:v>2425227526.0264931</c:v>
                </c:pt>
                <c:pt idx="821">
                  <c:v>2446870874.9781542</c:v>
                </c:pt>
                <c:pt idx="822">
                  <c:v>2430183247.3216548</c:v>
                </c:pt>
                <c:pt idx="823">
                  <c:v>2450905275.6503429</c:v>
                </c:pt>
                <c:pt idx="824">
                  <c:v>2478411135.634634</c:v>
                </c:pt>
                <c:pt idx="825">
                  <c:v>2488750909.3880172</c:v>
                </c:pt>
                <c:pt idx="826">
                  <c:v>2503664200.971209</c:v>
                </c:pt>
                <c:pt idx="827">
                  <c:v>2520726071.3736601</c:v>
                </c:pt>
                <c:pt idx="828">
                  <c:v>2515332772.440166</c:v>
                </c:pt>
                <c:pt idx="829">
                  <c:v>2505747696.0988808</c:v>
                </c:pt>
                <c:pt idx="830">
                  <c:v>2489519196.7390232</c:v>
                </c:pt>
                <c:pt idx="831">
                  <c:v>2496360394.8799171</c:v>
                </c:pt>
                <c:pt idx="832">
                  <c:v>2497808589.647603</c:v>
                </c:pt>
                <c:pt idx="833">
                  <c:v>2513541201.5827851</c:v>
                </c:pt>
                <c:pt idx="834">
                  <c:v>2523536933.2506142</c:v>
                </c:pt>
                <c:pt idx="835">
                  <c:v>2524790399.0260172</c:v>
                </c:pt>
                <c:pt idx="836">
                  <c:v>2532891566.7852702</c:v>
                </c:pt>
                <c:pt idx="837">
                  <c:v>2523320029.669518</c:v>
                </c:pt>
                <c:pt idx="838">
                  <c:v>2550685813.610517</c:v>
                </c:pt>
                <c:pt idx="839">
                  <c:v>2542309748.793489</c:v>
                </c:pt>
                <c:pt idx="840">
                  <c:v>2545001022.661417</c:v>
                </c:pt>
                <c:pt idx="841">
                  <c:v>2554829322.8670268</c:v>
                </c:pt>
                <c:pt idx="842">
                  <c:v>2567267901.720305</c:v>
                </c:pt>
                <c:pt idx="843">
                  <c:v>2602444642.2215428</c:v>
                </c:pt>
                <c:pt idx="844">
                  <c:v>2572374309.7408299</c:v>
                </c:pt>
                <c:pt idx="845">
                  <c:v>2599788114.0819721</c:v>
                </c:pt>
                <c:pt idx="846">
                  <c:v>2583430432.6569619</c:v>
                </c:pt>
                <c:pt idx="847">
                  <c:v>2595249164.7924862</c:v>
                </c:pt>
                <c:pt idx="848">
                  <c:v>2602491375.8441439</c:v>
                </c:pt>
                <c:pt idx="849">
                  <c:v>2617967244.7163558</c:v>
                </c:pt>
                <c:pt idx="850">
                  <c:v>2639435774.938499</c:v>
                </c:pt>
                <c:pt idx="851">
                  <c:v>2633295739.8657799</c:v>
                </c:pt>
                <c:pt idx="852">
                  <c:v>2639392095.6943688</c:v>
                </c:pt>
                <c:pt idx="853">
                  <c:v>2631857363.1674929</c:v>
                </c:pt>
                <c:pt idx="854">
                  <c:v>2636182067.7055688</c:v>
                </c:pt>
                <c:pt idx="855">
                  <c:v>2673904844.210422</c:v>
                </c:pt>
                <c:pt idx="856">
                  <c:v>2652123928.9301572</c:v>
                </c:pt>
                <c:pt idx="857">
                  <c:v>2659543900.9840488</c:v>
                </c:pt>
                <c:pt idx="858">
                  <c:v>2663250626.9258308</c:v>
                </c:pt>
                <c:pt idx="859">
                  <c:v>2666934845.9178362</c:v>
                </c:pt>
                <c:pt idx="860">
                  <c:v>2680203107.21386</c:v>
                </c:pt>
                <c:pt idx="861">
                  <c:v>2711409344.298563</c:v>
                </c:pt>
                <c:pt idx="862">
                  <c:v>2697229036.7375941</c:v>
                </c:pt>
                <c:pt idx="863">
                  <c:v>2734490473.0566239</c:v>
                </c:pt>
                <c:pt idx="864">
                  <c:v>2699872294.354259</c:v>
                </c:pt>
                <c:pt idx="865">
                  <c:v>2709295241.819397</c:v>
                </c:pt>
                <c:pt idx="866">
                  <c:v>2726506347.3879962</c:v>
                </c:pt>
                <c:pt idx="867">
                  <c:v>2729525877.1075468</c:v>
                </c:pt>
                <c:pt idx="868">
                  <c:v>2733235689.77072</c:v>
                </c:pt>
                <c:pt idx="869">
                  <c:v>2738937639.0636148</c:v>
                </c:pt>
                <c:pt idx="870">
                  <c:v>2747896771.2712002</c:v>
                </c:pt>
                <c:pt idx="871">
                  <c:v>2753139346.8370662</c:v>
                </c:pt>
                <c:pt idx="872">
                  <c:v>2755951758.5188422</c:v>
                </c:pt>
                <c:pt idx="873">
                  <c:v>2765683453.0096898</c:v>
                </c:pt>
                <c:pt idx="874">
                  <c:v>2783023689.5867381</c:v>
                </c:pt>
                <c:pt idx="875">
                  <c:v>2797902469.380414</c:v>
                </c:pt>
                <c:pt idx="876">
                  <c:v>2808937907.922915</c:v>
                </c:pt>
                <c:pt idx="877">
                  <c:v>2800084926.1528029</c:v>
                </c:pt>
                <c:pt idx="878">
                  <c:v>2799494973.7804151</c:v>
                </c:pt>
                <c:pt idx="879">
                  <c:v>2804563583.133666</c:v>
                </c:pt>
                <c:pt idx="880">
                  <c:v>2806288303.6745009</c:v>
                </c:pt>
                <c:pt idx="881">
                  <c:v>2822511205.5141578</c:v>
                </c:pt>
                <c:pt idx="882">
                  <c:v>2827695468.0934982</c:v>
                </c:pt>
                <c:pt idx="883">
                  <c:v>2848959817.6434588</c:v>
                </c:pt>
                <c:pt idx="884">
                  <c:v>2837449496.6519952</c:v>
                </c:pt>
                <c:pt idx="885">
                  <c:v>2879769377.53055</c:v>
                </c:pt>
                <c:pt idx="886">
                  <c:v>2851802206.2567458</c:v>
                </c:pt>
                <c:pt idx="887">
                  <c:v>2857040580.183569</c:v>
                </c:pt>
                <c:pt idx="888">
                  <c:v>2870355075.7880921</c:v>
                </c:pt>
                <c:pt idx="889">
                  <c:v>2871500276.4445162</c:v>
                </c:pt>
                <c:pt idx="890">
                  <c:v>2890241606.52279</c:v>
                </c:pt>
                <c:pt idx="891">
                  <c:v>2896602897.0696301</c:v>
                </c:pt>
                <c:pt idx="892">
                  <c:v>2903391667.9407458</c:v>
                </c:pt>
                <c:pt idx="893">
                  <c:v>2918176805.0857372</c:v>
                </c:pt>
                <c:pt idx="894">
                  <c:v>2924657133.400476</c:v>
                </c:pt>
                <c:pt idx="895">
                  <c:v>2911548297.2713828</c:v>
                </c:pt>
                <c:pt idx="896">
                  <c:v>2928228231.635963</c:v>
                </c:pt>
                <c:pt idx="897">
                  <c:v>2981940893.9002008</c:v>
                </c:pt>
                <c:pt idx="898">
                  <c:v>3069884819.1712308</c:v>
                </c:pt>
                <c:pt idx="899">
                  <c:v>2952514327.25001</c:v>
                </c:pt>
                <c:pt idx="900">
                  <c:v>2745136479.896769</c:v>
                </c:pt>
                <c:pt idx="901">
                  <c:v>2870036923.000401</c:v>
                </c:pt>
                <c:pt idx="902">
                  <c:v>2829924916.1587148</c:v>
                </c:pt>
                <c:pt idx="903">
                  <c:v>2909445428.4370542</c:v>
                </c:pt>
                <c:pt idx="904">
                  <c:v>2909516941.809103</c:v>
                </c:pt>
                <c:pt idx="905">
                  <c:v>2941510426.7090979</c:v>
                </c:pt>
                <c:pt idx="906">
                  <c:v>2970362425.0157518</c:v>
                </c:pt>
                <c:pt idx="907">
                  <c:v>2961601049.9583111</c:v>
                </c:pt>
                <c:pt idx="908">
                  <c:v>2990216976.3263102</c:v>
                </c:pt>
                <c:pt idx="909">
                  <c:v>3013716001.5734768</c:v>
                </c:pt>
                <c:pt idx="910">
                  <c:v>2983502687.4440508</c:v>
                </c:pt>
                <c:pt idx="911">
                  <c:v>3006507965.9647951</c:v>
                </c:pt>
                <c:pt idx="912">
                  <c:v>2999965430.4816518</c:v>
                </c:pt>
                <c:pt idx="913">
                  <c:v>3046363121.4810109</c:v>
                </c:pt>
                <c:pt idx="914">
                  <c:v>3026952760.5341249</c:v>
                </c:pt>
                <c:pt idx="915">
                  <c:v>3046199742.0672302</c:v>
                </c:pt>
                <c:pt idx="916">
                  <c:v>3043477835.128572</c:v>
                </c:pt>
                <c:pt idx="917">
                  <c:v>3049976806.1912661</c:v>
                </c:pt>
                <c:pt idx="918">
                  <c:v>3085935498.8798809</c:v>
                </c:pt>
                <c:pt idx="919">
                  <c:v>3047314641.80301</c:v>
                </c:pt>
                <c:pt idx="920">
                  <c:v>3078110498.6595998</c:v>
                </c:pt>
                <c:pt idx="921">
                  <c:v>3074002374.7475481</c:v>
                </c:pt>
                <c:pt idx="922">
                  <c:v>3075112696.981379</c:v>
                </c:pt>
                <c:pt idx="923">
                  <c:v>3073047307.5946059</c:v>
                </c:pt>
                <c:pt idx="924">
                  <c:v>3108493351.9091201</c:v>
                </c:pt>
                <c:pt idx="925">
                  <c:v>3119330744.4378428</c:v>
                </c:pt>
                <c:pt idx="926">
                  <c:v>3156008125.0474572</c:v>
                </c:pt>
                <c:pt idx="927">
                  <c:v>3111969290.46805</c:v>
                </c:pt>
                <c:pt idx="928">
                  <c:v>3142516089.1376901</c:v>
                </c:pt>
                <c:pt idx="929">
                  <c:v>3125700621.9585552</c:v>
                </c:pt>
                <c:pt idx="930">
                  <c:v>3132811328.5078182</c:v>
                </c:pt>
                <c:pt idx="931">
                  <c:v>3188959975.8865662</c:v>
                </c:pt>
                <c:pt idx="932">
                  <c:v>3158684471.8528981</c:v>
                </c:pt>
                <c:pt idx="933">
                  <c:v>3161199406.2151589</c:v>
                </c:pt>
                <c:pt idx="934">
                  <c:v>3171744736.5407281</c:v>
                </c:pt>
                <c:pt idx="935">
                  <c:v>3206235723.0335541</c:v>
                </c:pt>
                <c:pt idx="936">
                  <c:v>3173876142.6035862</c:v>
                </c:pt>
                <c:pt idx="937">
                  <c:v>3213013249.9076438</c:v>
                </c:pt>
                <c:pt idx="938">
                  <c:v>3201056499.8565478</c:v>
                </c:pt>
                <c:pt idx="939">
                  <c:v>3196369781.9660792</c:v>
                </c:pt>
                <c:pt idx="940">
                  <c:v>3199921681.8493519</c:v>
                </c:pt>
                <c:pt idx="941">
                  <c:v>3251712069.8999562</c:v>
                </c:pt>
                <c:pt idx="942">
                  <c:v>3238410943.6620188</c:v>
                </c:pt>
                <c:pt idx="943">
                  <c:v>3219464273.961123</c:v>
                </c:pt>
                <c:pt idx="944">
                  <c:v>3236926589.7100201</c:v>
                </c:pt>
                <c:pt idx="945">
                  <c:v>3245921065.60008</c:v>
                </c:pt>
                <c:pt idx="946">
                  <c:v>3263953982.8933558</c:v>
                </c:pt>
                <c:pt idx="947">
                  <c:v>3251524392.363153</c:v>
                </c:pt>
                <c:pt idx="948">
                  <c:v>3259054637.8748889</c:v>
                </c:pt>
                <c:pt idx="949">
                  <c:v>3269138872.4835711</c:v>
                </c:pt>
                <c:pt idx="950">
                  <c:v>3267721779.3385682</c:v>
                </c:pt>
                <c:pt idx="951">
                  <c:v>3287413881.4427252</c:v>
                </c:pt>
                <c:pt idx="952">
                  <c:v>3294019082.6508589</c:v>
                </c:pt>
                <c:pt idx="953">
                  <c:v>3318712695.891222</c:v>
                </c:pt>
                <c:pt idx="954">
                  <c:v>3307542559.2104378</c:v>
                </c:pt>
                <c:pt idx="955">
                  <c:v>3329589277.4624481</c:v>
                </c:pt>
                <c:pt idx="956">
                  <c:v>3355718022.9114342</c:v>
                </c:pt>
                <c:pt idx="957">
                  <c:v>3329691024.7576089</c:v>
                </c:pt>
                <c:pt idx="958">
                  <c:v>3330412275.887217</c:v>
                </c:pt>
                <c:pt idx="959">
                  <c:v>3355176359.7798109</c:v>
                </c:pt>
                <c:pt idx="960">
                  <c:v>3368647338.8595428</c:v>
                </c:pt>
                <c:pt idx="961">
                  <c:v>3381251746.9457431</c:v>
                </c:pt>
                <c:pt idx="962">
                  <c:v>3373781589.623313</c:v>
                </c:pt>
                <c:pt idx="963">
                  <c:v>3393715132.307024</c:v>
                </c:pt>
                <c:pt idx="964">
                  <c:v>3401324003.1356721</c:v>
                </c:pt>
                <c:pt idx="965">
                  <c:v>3397284718.8501668</c:v>
                </c:pt>
                <c:pt idx="966">
                  <c:v>3411208889.1239839</c:v>
                </c:pt>
                <c:pt idx="967">
                  <c:v>3414709077.2413158</c:v>
                </c:pt>
                <c:pt idx="968">
                  <c:v>3402467785.4591079</c:v>
                </c:pt>
                <c:pt idx="969">
                  <c:v>3420804780.0367408</c:v>
                </c:pt>
                <c:pt idx="970">
                  <c:v>3446432482.531837</c:v>
                </c:pt>
                <c:pt idx="971">
                  <c:v>3424730547.2028122</c:v>
                </c:pt>
                <c:pt idx="972">
                  <c:v>3455890967.5531468</c:v>
                </c:pt>
                <c:pt idx="973">
                  <c:v>3489867107.8189859</c:v>
                </c:pt>
                <c:pt idx="974">
                  <c:v>3452759651.861897</c:v>
                </c:pt>
                <c:pt idx="975">
                  <c:v>3482875546.0433898</c:v>
                </c:pt>
                <c:pt idx="976">
                  <c:v>3482326876.9400849</c:v>
                </c:pt>
                <c:pt idx="977">
                  <c:v>3496338029.7160239</c:v>
                </c:pt>
                <c:pt idx="978">
                  <c:v>3508322097.6576991</c:v>
                </c:pt>
                <c:pt idx="979">
                  <c:v>3489865233.510365</c:v>
                </c:pt>
                <c:pt idx="980">
                  <c:v>3504256057.8870049</c:v>
                </c:pt>
                <c:pt idx="981">
                  <c:v>3502971239.7195778</c:v>
                </c:pt>
                <c:pt idx="982">
                  <c:v>3532317388.6451912</c:v>
                </c:pt>
                <c:pt idx="983">
                  <c:v>3531237051.402236</c:v>
                </c:pt>
                <c:pt idx="984">
                  <c:v>3539310603.2094879</c:v>
                </c:pt>
                <c:pt idx="985">
                  <c:v>3550724727.4390011</c:v>
                </c:pt>
                <c:pt idx="986">
                  <c:v>3552857127.1934671</c:v>
                </c:pt>
                <c:pt idx="987">
                  <c:v>3566901993.0434322</c:v>
                </c:pt>
                <c:pt idx="988">
                  <c:v>3554914018.141077</c:v>
                </c:pt>
                <c:pt idx="989">
                  <c:v>3610034475.384882</c:v>
                </c:pt>
                <c:pt idx="990">
                  <c:v>3583720352.2513218</c:v>
                </c:pt>
                <c:pt idx="991">
                  <c:v>3605373076.070004</c:v>
                </c:pt>
                <c:pt idx="992">
                  <c:v>3614782106.9276161</c:v>
                </c:pt>
                <c:pt idx="993">
                  <c:v>3626759756.4924049</c:v>
                </c:pt>
                <c:pt idx="994">
                  <c:v>3602295585.825202</c:v>
                </c:pt>
                <c:pt idx="995">
                  <c:v>3636710004.0154428</c:v>
                </c:pt>
                <c:pt idx="996">
                  <c:v>3623886304.1440892</c:v>
                </c:pt>
                <c:pt idx="997">
                  <c:v>3638103807.6168442</c:v>
                </c:pt>
                <c:pt idx="998">
                  <c:v>3640233637.588428</c:v>
                </c:pt>
                <c:pt idx="999">
                  <c:v>3637191190.0881758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8-4F4A-9C08-988F38387FA2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1931.190490722656</c:v>
                </c:pt>
                <c:pt idx="1">
                  <c:v>3027.9159545898442</c:v>
                </c:pt>
                <c:pt idx="2">
                  <c:v>4076.9577026367178</c:v>
                </c:pt>
                <c:pt idx="3">
                  <c:v>5269.0505981445313</c:v>
                </c:pt>
                <c:pt idx="4">
                  <c:v>6246.5667724609384</c:v>
                </c:pt>
                <c:pt idx="5">
                  <c:v>7414.8178100585938</c:v>
                </c:pt>
                <c:pt idx="6">
                  <c:v>8630.7525634765625</c:v>
                </c:pt>
                <c:pt idx="7">
                  <c:v>9799.0036010742169</c:v>
                </c:pt>
                <c:pt idx="8">
                  <c:v>10919.570922851561</c:v>
                </c:pt>
                <c:pt idx="9">
                  <c:v>11920.92895507812</c:v>
                </c:pt>
                <c:pt idx="10">
                  <c:v>13089.179992675779</c:v>
                </c:pt>
                <c:pt idx="11">
                  <c:v>14305.11474609375</c:v>
                </c:pt>
                <c:pt idx="12">
                  <c:v>15497.207641601561</c:v>
                </c:pt>
                <c:pt idx="13">
                  <c:v>16617.77496337891</c:v>
                </c:pt>
                <c:pt idx="14">
                  <c:v>17714.50042724609</c:v>
                </c:pt>
                <c:pt idx="15">
                  <c:v>18954.277038574219</c:v>
                </c:pt>
                <c:pt idx="16">
                  <c:v>20051.00250244141</c:v>
                </c:pt>
                <c:pt idx="17">
                  <c:v>21481.513977050781</c:v>
                </c:pt>
                <c:pt idx="18">
                  <c:v>22363.662719726559</c:v>
                </c:pt>
                <c:pt idx="19">
                  <c:v>23436.54632568359</c:v>
                </c:pt>
                <c:pt idx="20">
                  <c:v>24557.113647460941</c:v>
                </c:pt>
                <c:pt idx="21">
                  <c:v>25677.680969238281</c:v>
                </c:pt>
                <c:pt idx="22">
                  <c:v>27084.3505859375</c:v>
                </c:pt>
                <c:pt idx="23">
                  <c:v>28038.02490234375</c:v>
                </c:pt>
                <c:pt idx="24">
                  <c:v>29039.382934570309</c:v>
                </c:pt>
                <c:pt idx="25">
                  <c:v>34022.331237792969</c:v>
                </c:pt>
                <c:pt idx="26">
                  <c:v>32186.508178710941</c:v>
                </c:pt>
                <c:pt idx="27">
                  <c:v>33497.810363769531</c:v>
                </c:pt>
                <c:pt idx="28">
                  <c:v>35142.898559570313</c:v>
                </c:pt>
                <c:pt idx="29">
                  <c:v>36478.042602539063</c:v>
                </c:pt>
                <c:pt idx="30">
                  <c:v>37980.079650878914</c:v>
                </c:pt>
                <c:pt idx="31">
                  <c:v>39100.64697265625</c:v>
                </c:pt>
                <c:pt idx="32">
                  <c:v>40698.051452636719</c:v>
                </c:pt>
                <c:pt idx="33">
                  <c:v>42247.772216796882</c:v>
                </c:pt>
                <c:pt idx="34">
                  <c:v>43535.23254394532</c:v>
                </c:pt>
                <c:pt idx="35">
                  <c:v>44655.799865722649</c:v>
                </c:pt>
                <c:pt idx="36">
                  <c:v>46324.729919433586</c:v>
                </c:pt>
                <c:pt idx="37">
                  <c:v>47612.190246582039</c:v>
                </c:pt>
                <c:pt idx="38">
                  <c:v>49328.804016113281</c:v>
                </c:pt>
                <c:pt idx="39">
                  <c:v>50449.371337890618</c:v>
                </c:pt>
                <c:pt idx="40">
                  <c:v>51784.515380859382</c:v>
                </c:pt>
                <c:pt idx="41">
                  <c:v>53572.654724121086</c:v>
                </c:pt>
                <c:pt idx="42">
                  <c:v>54812.431335449219</c:v>
                </c:pt>
                <c:pt idx="43">
                  <c:v>56195.259094238281</c:v>
                </c:pt>
                <c:pt idx="44">
                  <c:v>58507.91931152343</c:v>
                </c:pt>
                <c:pt idx="45">
                  <c:v>59247.016906738281</c:v>
                </c:pt>
                <c:pt idx="46">
                  <c:v>60439.109802246086</c:v>
                </c:pt>
                <c:pt idx="47">
                  <c:v>61702.728271484382</c:v>
                </c:pt>
                <c:pt idx="48">
                  <c:v>63133.23974609375</c:v>
                </c:pt>
                <c:pt idx="49">
                  <c:v>64229.96520996093</c:v>
                </c:pt>
                <c:pt idx="50">
                  <c:v>65875.053405761719</c:v>
                </c:pt>
                <c:pt idx="51">
                  <c:v>67543.983459472656</c:v>
                </c:pt>
                <c:pt idx="52">
                  <c:v>68736.076354980469</c:v>
                </c:pt>
                <c:pt idx="53">
                  <c:v>70381.16455078125</c:v>
                </c:pt>
                <c:pt idx="54">
                  <c:v>71644.783020019531</c:v>
                </c:pt>
                <c:pt idx="55">
                  <c:v>80108.642578125</c:v>
                </c:pt>
                <c:pt idx="56">
                  <c:v>74648.857116699219</c:v>
                </c:pt>
                <c:pt idx="57">
                  <c:v>76246.261596679688</c:v>
                </c:pt>
                <c:pt idx="58">
                  <c:v>77319.145202636719</c:v>
                </c:pt>
                <c:pt idx="59">
                  <c:v>78558.921813964844</c:v>
                </c:pt>
                <c:pt idx="60">
                  <c:v>80513.954162597656</c:v>
                </c:pt>
                <c:pt idx="61">
                  <c:v>81372.261047363281</c:v>
                </c:pt>
                <c:pt idx="62">
                  <c:v>83327.293395996094</c:v>
                </c:pt>
                <c:pt idx="63">
                  <c:v>84853.172302246094</c:v>
                </c:pt>
                <c:pt idx="64">
                  <c:v>86688.995361328125</c:v>
                </c:pt>
                <c:pt idx="65">
                  <c:v>87594.985961914063</c:v>
                </c:pt>
                <c:pt idx="66">
                  <c:v>88381.767272949219</c:v>
                </c:pt>
                <c:pt idx="67">
                  <c:v>90265.274047851563</c:v>
                </c:pt>
                <c:pt idx="68">
                  <c:v>91624.259948730469</c:v>
                </c:pt>
                <c:pt idx="69">
                  <c:v>92887.87841796875</c:v>
                </c:pt>
                <c:pt idx="70">
                  <c:v>94580.650329589844</c:v>
                </c:pt>
                <c:pt idx="71">
                  <c:v>95438.957214355469</c:v>
                </c:pt>
                <c:pt idx="72">
                  <c:v>98180.770874023423</c:v>
                </c:pt>
                <c:pt idx="73">
                  <c:v>99277.496337890625</c:v>
                </c:pt>
                <c:pt idx="74">
                  <c:v>102114.6774291992</c:v>
                </c:pt>
                <c:pt idx="75">
                  <c:v>101995.46813964839</c:v>
                </c:pt>
                <c:pt idx="76">
                  <c:v>102519.9890136719</c:v>
                </c:pt>
                <c:pt idx="77">
                  <c:v>104093.5516357422</c:v>
                </c:pt>
                <c:pt idx="78">
                  <c:v>105571.7468261719</c:v>
                </c:pt>
                <c:pt idx="79">
                  <c:v>106620.78857421879</c:v>
                </c:pt>
                <c:pt idx="80">
                  <c:v>108265.8767700195</c:v>
                </c:pt>
                <c:pt idx="81">
                  <c:v>109672.54638671879</c:v>
                </c:pt>
                <c:pt idx="82">
                  <c:v>111246.10900878911</c:v>
                </c:pt>
                <c:pt idx="83">
                  <c:v>113630.2947998047</c:v>
                </c:pt>
                <c:pt idx="84">
                  <c:v>122332.5729370117</c:v>
                </c:pt>
                <c:pt idx="85">
                  <c:v>115060.80627441411</c:v>
                </c:pt>
                <c:pt idx="86">
                  <c:v>116634.3688964844</c:v>
                </c:pt>
                <c:pt idx="87">
                  <c:v>118517.8756713867</c:v>
                </c:pt>
                <c:pt idx="88">
                  <c:v>119376.1825561523</c:v>
                </c:pt>
                <c:pt idx="89">
                  <c:v>120759.01031494141</c:v>
                </c:pt>
                <c:pt idx="90">
                  <c:v>123310.0891113281</c:v>
                </c:pt>
                <c:pt idx="91">
                  <c:v>123643.8751220703</c:v>
                </c:pt>
                <c:pt idx="92">
                  <c:v>126075.74462890629</c:v>
                </c:pt>
                <c:pt idx="93">
                  <c:v>126552.5817871094</c:v>
                </c:pt>
                <c:pt idx="94">
                  <c:v>128126.1444091797</c:v>
                </c:pt>
                <c:pt idx="95">
                  <c:v>129413.6047363281</c:v>
                </c:pt>
                <c:pt idx="96">
                  <c:v>132226.94396972659</c:v>
                </c:pt>
                <c:pt idx="97">
                  <c:v>133037.5671386719</c:v>
                </c:pt>
                <c:pt idx="98">
                  <c:v>133538.24615478521</c:v>
                </c:pt>
                <c:pt idx="99">
                  <c:v>135064.12506103521</c:v>
                </c:pt>
                <c:pt idx="100">
                  <c:v>137019.157409668</c:v>
                </c:pt>
                <c:pt idx="101">
                  <c:v>137925.14801025391</c:v>
                </c:pt>
                <c:pt idx="102">
                  <c:v>140929.22210693359</c:v>
                </c:pt>
                <c:pt idx="103">
                  <c:v>142049.789428711</c:v>
                </c:pt>
                <c:pt idx="104">
                  <c:v>144195.556640625</c:v>
                </c:pt>
                <c:pt idx="105">
                  <c:v>145745.27740478521</c:v>
                </c:pt>
                <c:pt idx="106">
                  <c:v>145792.9611206055</c:v>
                </c:pt>
                <c:pt idx="107">
                  <c:v>150823.59313964841</c:v>
                </c:pt>
                <c:pt idx="108">
                  <c:v>149106.97937011719</c:v>
                </c:pt>
                <c:pt idx="109">
                  <c:v>150871.27685546881</c:v>
                </c:pt>
                <c:pt idx="110">
                  <c:v>151157.3791503906</c:v>
                </c:pt>
                <c:pt idx="111">
                  <c:v>156807.89947509771</c:v>
                </c:pt>
                <c:pt idx="112">
                  <c:v>153422.35565185541</c:v>
                </c:pt>
                <c:pt idx="113">
                  <c:v>155758.85772705081</c:v>
                </c:pt>
                <c:pt idx="114">
                  <c:v>156235.69488525391</c:v>
                </c:pt>
                <c:pt idx="115">
                  <c:v>157570.8389282226</c:v>
                </c:pt>
                <c:pt idx="116">
                  <c:v>160694.1223144531</c:v>
                </c:pt>
                <c:pt idx="117">
                  <c:v>161361.6943359375</c:v>
                </c:pt>
                <c:pt idx="118">
                  <c:v>161743.1640625</c:v>
                </c:pt>
                <c:pt idx="119">
                  <c:v>168943.40515136719</c:v>
                </c:pt>
                <c:pt idx="120">
                  <c:v>165367.12646484369</c:v>
                </c:pt>
                <c:pt idx="121">
                  <c:v>165963.1729125976</c:v>
                </c:pt>
                <c:pt idx="122">
                  <c:v>167846.6796875</c:v>
                </c:pt>
                <c:pt idx="123">
                  <c:v>171136.85607910159</c:v>
                </c:pt>
                <c:pt idx="124">
                  <c:v>177717.20886230469</c:v>
                </c:pt>
                <c:pt idx="125">
                  <c:v>174069.40460205081</c:v>
                </c:pt>
                <c:pt idx="126">
                  <c:v>174069.40460205081</c:v>
                </c:pt>
                <c:pt idx="127">
                  <c:v>180864.33410644531</c:v>
                </c:pt>
                <c:pt idx="128">
                  <c:v>178313.25531005859</c:v>
                </c:pt>
                <c:pt idx="129">
                  <c:v>177788.7344360351</c:v>
                </c:pt>
                <c:pt idx="130">
                  <c:v>180697.44110107419</c:v>
                </c:pt>
                <c:pt idx="131">
                  <c:v>184488.29650878909</c:v>
                </c:pt>
                <c:pt idx="132">
                  <c:v>181794.16656494141</c:v>
                </c:pt>
                <c:pt idx="133">
                  <c:v>185871.1242675781</c:v>
                </c:pt>
                <c:pt idx="134">
                  <c:v>186419.48699951169</c:v>
                </c:pt>
                <c:pt idx="135">
                  <c:v>186872.48229980469</c:v>
                </c:pt>
                <c:pt idx="136">
                  <c:v>188827.5146484375</c:v>
                </c:pt>
                <c:pt idx="137">
                  <c:v>190734.86328125</c:v>
                </c:pt>
                <c:pt idx="138">
                  <c:v>190973.28186035159</c:v>
                </c:pt>
                <c:pt idx="139">
                  <c:v>192594.52819824219</c:v>
                </c:pt>
                <c:pt idx="140">
                  <c:v>193905.83038330081</c:v>
                </c:pt>
                <c:pt idx="141">
                  <c:v>195860.86273193359</c:v>
                </c:pt>
                <c:pt idx="142">
                  <c:v>196552.2766113281</c:v>
                </c:pt>
                <c:pt idx="143">
                  <c:v>198531.15081787109</c:v>
                </c:pt>
                <c:pt idx="144">
                  <c:v>207519.53125</c:v>
                </c:pt>
                <c:pt idx="145">
                  <c:v>201249.12261962891</c:v>
                </c:pt>
                <c:pt idx="146">
                  <c:v>203585.62469482419</c:v>
                </c:pt>
                <c:pt idx="147">
                  <c:v>204491.61529541021</c:v>
                </c:pt>
                <c:pt idx="148">
                  <c:v>206184.38720703131</c:v>
                </c:pt>
                <c:pt idx="149">
                  <c:v>218296.0510253906</c:v>
                </c:pt>
                <c:pt idx="150">
                  <c:v>209879.8751831055</c:v>
                </c:pt>
                <c:pt idx="151">
                  <c:v>211334.228515625</c:v>
                </c:pt>
                <c:pt idx="152">
                  <c:v>212430.95397949219</c:v>
                </c:pt>
                <c:pt idx="153">
                  <c:v>212717.05627441409</c:v>
                </c:pt>
                <c:pt idx="154">
                  <c:v>213479.99572753909</c:v>
                </c:pt>
                <c:pt idx="155">
                  <c:v>215721.13037109381</c:v>
                </c:pt>
                <c:pt idx="156">
                  <c:v>225591.65954589841</c:v>
                </c:pt>
                <c:pt idx="157">
                  <c:v>217676.16271972659</c:v>
                </c:pt>
                <c:pt idx="158">
                  <c:v>225758.5525512695</c:v>
                </c:pt>
                <c:pt idx="159">
                  <c:v>221896.17156982419</c:v>
                </c:pt>
                <c:pt idx="160">
                  <c:v>222182.27386474609</c:v>
                </c:pt>
                <c:pt idx="161">
                  <c:v>223851.203918457</c:v>
                </c:pt>
                <c:pt idx="162">
                  <c:v>227022.17102050781</c:v>
                </c:pt>
                <c:pt idx="163">
                  <c:v>227355.95703125</c:v>
                </c:pt>
                <c:pt idx="164">
                  <c:v>232386.589050293</c:v>
                </c:pt>
                <c:pt idx="165">
                  <c:v>233340.26336669919</c:v>
                </c:pt>
                <c:pt idx="166">
                  <c:v>230336.1892700195</c:v>
                </c:pt>
                <c:pt idx="167">
                  <c:v>232028.9611816406</c:v>
                </c:pt>
                <c:pt idx="168">
                  <c:v>233268.73779296881</c:v>
                </c:pt>
                <c:pt idx="169">
                  <c:v>234985.3515625</c:v>
                </c:pt>
                <c:pt idx="170">
                  <c:v>237154.96063232419</c:v>
                </c:pt>
                <c:pt idx="171">
                  <c:v>238847.73254394531</c:v>
                </c:pt>
                <c:pt idx="172">
                  <c:v>241208.07647705081</c:v>
                </c:pt>
                <c:pt idx="173">
                  <c:v>247430.80139160159</c:v>
                </c:pt>
                <c:pt idx="174">
                  <c:v>243377.685546875</c:v>
                </c:pt>
                <c:pt idx="175">
                  <c:v>244569.77844238281</c:v>
                </c:pt>
                <c:pt idx="176">
                  <c:v>261783.5998535156</c:v>
                </c:pt>
                <c:pt idx="177">
                  <c:v>247836.11297607419</c:v>
                </c:pt>
                <c:pt idx="178">
                  <c:v>251770.01953125</c:v>
                </c:pt>
                <c:pt idx="179">
                  <c:v>250363.34991455081</c:v>
                </c:pt>
                <c:pt idx="180">
                  <c:v>255608.55865478521</c:v>
                </c:pt>
                <c:pt idx="181">
                  <c:v>256180.76324462891</c:v>
                </c:pt>
                <c:pt idx="182">
                  <c:v>253987.3123168945</c:v>
                </c:pt>
                <c:pt idx="183">
                  <c:v>256681.44226074219</c:v>
                </c:pt>
                <c:pt idx="184">
                  <c:v>256657.600402832</c:v>
                </c:pt>
                <c:pt idx="185">
                  <c:v>257897.37701416021</c:v>
                </c:pt>
                <c:pt idx="186">
                  <c:v>264406.20422363281</c:v>
                </c:pt>
                <c:pt idx="187">
                  <c:v>261235.237121582</c:v>
                </c:pt>
                <c:pt idx="188">
                  <c:v>264048.57635498053</c:v>
                </c:pt>
                <c:pt idx="189">
                  <c:v>266909.59930419922</c:v>
                </c:pt>
                <c:pt idx="190">
                  <c:v>266146.65985107422</c:v>
                </c:pt>
                <c:pt idx="191">
                  <c:v>270152.09197998053</c:v>
                </c:pt>
                <c:pt idx="192">
                  <c:v>273847.57995605469</c:v>
                </c:pt>
                <c:pt idx="193">
                  <c:v>273036.95678710938</c:v>
                </c:pt>
                <c:pt idx="194">
                  <c:v>273370.74279785162</c:v>
                </c:pt>
                <c:pt idx="195">
                  <c:v>272321.70104980469</c:v>
                </c:pt>
                <c:pt idx="196">
                  <c:v>276184.08203125</c:v>
                </c:pt>
                <c:pt idx="197">
                  <c:v>275468.82629394531</c:v>
                </c:pt>
                <c:pt idx="198">
                  <c:v>279211.99798583979</c:v>
                </c:pt>
                <c:pt idx="199">
                  <c:v>284337.9974365235</c:v>
                </c:pt>
                <c:pt idx="200">
                  <c:v>281333.92333984381</c:v>
                </c:pt>
                <c:pt idx="201">
                  <c:v>289869.30847167969</c:v>
                </c:pt>
                <c:pt idx="202">
                  <c:v>282931.32781982422</c:v>
                </c:pt>
                <c:pt idx="203">
                  <c:v>284910.20202636719</c:v>
                </c:pt>
                <c:pt idx="204">
                  <c:v>289654.73175048828</c:v>
                </c:pt>
                <c:pt idx="205">
                  <c:v>288248.06213378912</c:v>
                </c:pt>
                <c:pt idx="206">
                  <c:v>292420.38726806641</c:v>
                </c:pt>
                <c:pt idx="207">
                  <c:v>291156.76879882813</c:v>
                </c:pt>
                <c:pt idx="208">
                  <c:v>302982.33032226563</c:v>
                </c:pt>
                <c:pt idx="209">
                  <c:v>293779.37316894531</c:v>
                </c:pt>
                <c:pt idx="210">
                  <c:v>297737.12158203119</c:v>
                </c:pt>
                <c:pt idx="211">
                  <c:v>297546.38671875</c:v>
                </c:pt>
                <c:pt idx="212">
                  <c:v>298738.47961425781</c:v>
                </c:pt>
                <c:pt idx="213">
                  <c:v>300526.61895751947</c:v>
                </c:pt>
                <c:pt idx="214">
                  <c:v>302100.1815795899</c:v>
                </c:pt>
                <c:pt idx="215">
                  <c:v>305008.88824462891</c:v>
                </c:pt>
                <c:pt idx="216">
                  <c:v>303840.63720703119</c:v>
                </c:pt>
                <c:pt idx="217">
                  <c:v>307846.0693359375</c:v>
                </c:pt>
                <c:pt idx="218">
                  <c:v>306367.87414550781</c:v>
                </c:pt>
                <c:pt idx="219">
                  <c:v>308728.21807861328</c:v>
                </c:pt>
                <c:pt idx="220">
                  <c:v>308895.11108398438</c:v>
                </c:pt>
                <c:pt idx="221">
                  <c:v>312542.91534423822</c:v>
                </c:pt>
                <c:pt idx="222">
                  <c:v>315141.67785644531</c:v>
                </c:pt>
                <c:pt idx="223">
                  <c:v>315833.09173583979</c:v>
                </c:pt>
                <c:pt idx="224">
                  <c:v>316119.19403076172</c:v>
                </c:pt>
                <c:pt idx="225">
                  <c:v>323390.96069335938</c:v>
                </c:pt>
                <c:pt idx="226">
                  <c:v>322127.34222412109</c:v>
                </c:pt>
                <c:pt idx="227">
                  <c:v>320553.77960205078</c:v>
                </c:pt>
                <c:pt idx="228">
                  <c:v>333857.53631591803</c:v>
                </c:pt>
                <c:pt idx="229">
                  <c:v>325036.04888916021</c:v>
                </c:pt>
                <c:pt idx="230">
                  <c:v>326514.24407958979</c:v>
                </c:pt>
                <c:pt idx="231">
                  <c:v>335478.78265380859</c:v>
                </c:pt>
                <c:pt idx="232">
                  <c:v>326108.93249511719</c:v>
                </c:pt>
                <c:pt idx="233">
                  <c:v>329732.89489746088</c:v>
                </c:pt>
                <c:pt idx="234">
                  <c:v>332546.23413085938</c:v>
                </c:pt>
                <c:pt idx="235">
                  <c:v>337052.34527587891</c:v>
                </c:pt>
                <c:pt idx="236">
                  <c:v>337719.91729736328</c:v>
                </c:pt>
                <c:pt idx="237">
                  <c:v>335979.46166992188</c:v>
                </c:pt>
                <c:pt idx="238">
                  <c:v>337266.92199707031</c:v>
                </c:pt>
                <c:pt idx="239">
                  <c:v>337028.50341796881</c:v>
                </c:pt>
                <c:pt idx="240">
                  <c:v>341558.45642089838</c:v>
                </c:pt>
                <c:pt idx="241">
                  <c:v>341343.87969970697</c:v>
                </c:pt>
                <c:pt idx="242">
                  <c:v>342369.07958984381</c:v>
                </c:pt>
                <c:pt idx="243">
                  <c:v>345802.30712890619</c:v>
                </c:pt>
                <c:pt idx="244">
                  <c:v>364136.69586181641</c:v>
                </c:pt>
                <c:pt idx="245">
                  <c:v>353598.5946655274</c:v>
                </c:pt>
                <c:pt idx="246">
                  <c:v>350546.83685302729</c:v>
                </c:pt>
                <c:pt idx="247">
                  <c:v>355386.73400878912</c:v>
                </c:pt>
                <c:pt idx="248">
                  <c:v>362396.24023437512</c:v>
                </c:pt>
                <c:pt idx="249">
                  <c:v>352931.02264404303</c:v>
                </c:pt>
                <c:pt idx="250">
                  <c:v>355863.57116699219</c:v>
                </c:pt>
                <c:pt idx="251">
                  <c:v>357532.50122070313</c:v>
                </c:pt>
                <c:pt idx="252">
                  <c:v>357198.71520996088</c:v>
                </c:pt>
                <c:pt idx="253">
                  <c:v>360131.26373291021</c:v>
                </c:pt>
                <c:pt idx="254">
                  <c:v>371098.51837158197</c:v>
                </c:pt>
                <c:pt idx="255">
                  <c:v>366544.72351074207</c:v>
                </c:pt>
                <c:pt idx="256">
                  <c:v>364017.48657226568</c:v>
                </c:pt>
                <c:pt idx="257">
                  <c:v>363945.96099853521</c:v>
                </c:pt>
                <c:pt idx="258">
                  <c:v>368928.90930175781</c:v>
                </c:pt>
                <c:pt idx="259">
                  <c:v>373244.28558349609</c:v>
                </c:pt>
                <c:pt idx="260">
                  <c:v>371432.30438232422</c:v>
                </c:pt>
                <c:pt idx="261">
                  <c:v>376081.46667480469</c:v>
                </c:pt>
                <c:pt idx="262">
                  <c:v>372195.24383544928</c:v>
                </c:pt>
                <c:pt idx="263">
                  <c:v>375318.52722167969</c:v>
                </c:pt>
                <c:pt idx="264">
                  <c:v>384473.80065917969</c:v>
                </c:pt>
                <c:pt idx="265">
                  <c:v>377750.39672851563</c:v>
                </c:pt>
                <c:pt idx="266">
                  <c:v>382518.76831054682</c:v>
                </c:pt>
                <c:pt idx="267">
                  <c:v>378608.70361328119</c:v>
                </c:pt>
                <c:pt idx="268">
                  <c:v>379467.01049804688</c:v>
                </c:pt>
                <c:pt idx="269">
                  <c:v>384879.11224365229</c:v>
                </c:pt>
                <c:pt idx="270">
                  <c:v>383162.49847412109</c:v>
                </c:pt>
                <c:pt idx="271">
                  <c:v>384807.58666992188</c:v>
                </c:pt>
                <c:pt idx="272">
                  <c:v>400161.74316406238</c:v>
                </c:pt>
                <c:pt idx="273">
                  <c:v>394344.32983398438</c:v>
                </c:pt>
                <c:pt idx="274">
                  <c:v>395727.15759277338</c:v>
                </c:pt>
                <c:pt idx="275">
                  <c:v>392532.3486328125</c:v>
                </c:pt>
                <c:pt idx="276">
                  <c:v>392723.08349609381</c:v>
                </c:pt>
                <c:pt idx="277">
                  <c:v>400471.68731689447</c:v>
                </c:pt>
                <c:pt idx="278">
                  <c:v>394845.00885009771</c:v>
                </c:pt>
                <c:pt idx="279">
                  <c:v>399446.48742675781</c:v>
                </c:pt>
                <c:pt idx="280">
                  <c:v>398898.12469482422</c:v>
                </c:pt>
                <c:pt idx="281">
                  <c:v>401568.41278076172</c:v>
                </c:pt>
                <c:pt idx="282">
                  <c:v>400137.90130615229</c:v>
                </c:pt>
                <c:pt idx="283">
                  <c:v>403046.60797119141</c:v>
                </c:pt>
                <c:pt idx="284">
                  <c:v>404977.79846191412</c:v>
                </c:pt>
                <c:pt idx="285">
                  <c:v>408077.23999023438</c:v>
                </c:pt>
                <c:pt idx="286">
                  <c:v>412726.40228271479</c:v>
                </c:pt>
                <c:pt idx="287">
                  <c:v>409221.64916992188</c:v>
                </c:pt>
                <c:pt idx="288">
                  <c:v>421452.52227783197</c:v>
                </c:pt>
                <c:pt idx="289">
                  <c:v>415611.26708984381</c:v>
                </c:pt>
                <c:pt idx="290">
                  <c:v>412392.61627197271</c:v>
                </c:pt>
                <c:pt idx="291">
                  <c:v>415420.5322265625</c:v>
                </c:pt>
                <c:pt idx="292">
                  <c:v>420308.11309814447</c:v>
                </c:pt>
                <c:pt idx="293">
                  <c:v>416636.46697998053</c:v>
                </c:pt>
                <c:pt idx="294">
                  <c:v>421261.78741455078</c:v>
                </c:pt>
                <c:pt idx="295">
                  <c:v>425028.80096435553</c:v>
                </c:pt>
                <c:pt idx="296">
                  <c:v>424075.12664794922</c:v>
                </c:pt>
                <c:pt idx="297">
                  <c:v>425004.95910644531</c:v>
                </c:pt>
                <c:pt idx="298">
                  <c:v>424885.74981689447</c:v>
                </c:pt>
                <c:pt idx="299">
                  <c:v>429415.70281982428</c:v>
                </c:pt>
                <c:pt idx="300">
                  <c:v>482821.46453857422</c:v>
                </c:pt>
                <c:pt idx="301">
                  <c:v>431132.31658935553</c:v>
                </c:pt>
                <c:pt idx="302">
                  <c:v>430846.21429443359</c:v>
                </c:pt>
                <c:pt idx="303">
                  <c:v>428152.08435058588</c:v>
                </c:pt>
                <c:pt idx="304">
                  <c:v>435304.64172363281</c:v>
                </c:pt>
                <c:pt idx="305">
                  <c:v>433325.76751708979</c:v>
                </c:pt>
                <c:pt idx="306">
                  <c:v>434017.18139648438</c:v>
                </c:pt>
                <c:pt idx="307">
                  <c:v>447297.09625244152</c:v>
                </c:pt>
                <c:pt idx="308">
                  <c:v>439906.12030029303</c:v>
                </c:pt>
                <c:pt idx="309">
                  <c:v>447893.14270019531</c:v>
                </c:pt>
                <c:pt idx="310">
                  <c:v>469136.23809814447</c:v>
                </c:pt>
                <c:pt idx="311">
                  <c:v>444173.81286621088</c:v>
                </c:pt>
                <c:pt idx="312">
                  <c:v>445127.48718261719</c:v>
                </c:pt>
                <c:pt idx="313">
                  <c:v>448870.65887451172</c:v>
                </c:pt>
                <c:pt idx="314">
                  <c:v>459432.60192871088</c:v>
                </c:pt>
                <c:pt idx="315">
                  <c:v>460696.22039794922</c:v>
                </c:pt>
                <c:pt idx="316">
                  <c:v>455427.16979980457</c:v>
                </c:pt>
                <c:pt idx="317">
                  <c:v>453042.98400878912</c:v>
                </c:pt>
                <c:pt idx="318">
                  <c:v>475335.1211547851</c:v>
                </c:pt>
                <c:pt idx="319">
                  <c:v>457477.56958007818</c:v>
                </c:pt>
                <c:pt idx="320">
                  <c:v>459003.44848632813</c:v>
                </c:pt>
                <c:pt idx="321">
                  <c:v>458884.23919677729</c:v>
                </c:pt>
                <c:pt idx="322">
                  <c:v>458765.02990722662</c:v>
                </c:pt>
                <c:pt idx="323">
                  <c:v>459504.12750244141</c:v>
                </c:pt>
                <c:pt idx="324">
                  <c:v>464653.96881103521</c:v>
                </c:pt>
                <c:pt idx="325">
                  <c:v>462222.09930419922</c:v>
                </c:pt>
                <c:pt idx="326">
                  <c:v>474834.44213867188</c:v>
                </c:pt>
                <c:pt idx="327">
                  <c:v>472044.94476318359</c:v>
                </c:pt>
                <c:pt idx="328">
                  <c:v>467967.98706054688</c:v>
                </c:pt>
                <c:pt idx="329">
                  <c:v>472760.20050048828</c:v>
                </c:pt>
                <c:pt idx="330">
                  <c:v>475597.38159179688</c:v>
                </c:pt>
                <c:pt idx="331">
                  <c:v>481104.85076904291</c:v>
                </c:pt>
                <c:pt idx="332">
                  <c:v>474095.34454345697</c:v>
                </c:pt>
                <c:pt idx="333">
                  <c:v>475978.85131835938</c:v>
                </c:pt>
                <c:pt idx="334">
                  <c:v>475764.27459716803</c:v>
                </c:pt>
                <c:pt idx="335">
                  <c:v>488042.83142089838</c:v>
                </c:pt>
                <c:pt idx="336">
                  <c:v>485253.33404541021</c:v>
                </c:pt>
                <c:pt idx="337">
                  <c:v>485372.54333496088</c:v>
                </c:pt>
                <c:pt idx="338">
                  <c:v>484991.07360839838</c:v>
                </c:pt>
                <c:pt idx="339">
                  <c:v>492596.62628173828</c:v>
                </c:pt>
                <c:pt idx="340">
                  <c:v>486278.53393554688</c:v>
                </c:pt>
                <c:pt idx="341">
                  <c:v>487613.67797851563</c:v>
                </c:pt>
                <c:pt idx="342">
                  <c:v>513911.24725341803</c:v>
                </c:pt>
                <c:pt idx="343">
                  <c:v>490880.01251220697</c:v>
                </c:pt>
                <c:pt idx="344">
                  <c:v>494980.81207275391</c:v>
                </c:pt>
                <c:pt idx="345">
                  <c:v>494527.81677246088</c:v>
                </c:pt>
                <c:pt idx="346">
                  <c:v>499629.97436523438</c:v>
                </c:pt>
                <c:pt idx="347">
                  <c:v>495767.59338378912</c:v>
                </c:pt>
                <c:pt idx="348">
                  <c:v>499534.60693359369</c:v>
                </c:pt>
                <c:pt idx="349">
                  <c:v>502467.15545654303</c:v>
                </c:pt>
                <c:pt idx="350">
                  <c:v>516843.79577636719</c:v>
                </c:pt>
                <c:pt idx="351">
                  <c:v>503277.77862548828</c:v>
                </c:pt>
                <c:pt idx="352">
                  <c:v>508236.88507080072</c:v>
                </c:pt>
                <c:pt idx="353">
                  <c:v>508475.30364990229</c:v>
                </c:pt>
                <c:pt idx="354">
                  <c:v>505590.43884277338</c:v>
                </c:pt>
                <c:pt idx="355">
                  <c:v>517392.15850830078</c:v>
                </c:pt>
                <c:pt idx="356">
                  <c:v>512814.52178955078</c:v>
                </c:pt>
                <c:pt idx="357">
                  <c:v>518774.98626708979</c:v>
                </c:pt>
                <c:pt idx="358">
                  <c:v>521087.646484375</c:v>
                </c:pt>
                <c:pt idx="359">
                  <c:v>513648.98681640619</c:v>
                </c:pt>
                <c:pt idx="360">
                  <c:v>538349.15161132813</c:v>
                </c:pt>
                <c:pt idx="361">
                  <c:v>516796.11206054688</c:v>
                </c:pt>
                <c:pt idx="362">
                  <c:v>520563.12561035162</c:v>
                </c:pt>
                <c:pt idx="363">
                  <c:v>527453.42254638672</c:v>
                </c:pt>
                <c:pt idx="364">
                  <c:v>525856.01806640625</c:v>
                </c:pt>
                <c:pt idx="365">
                  <c:v>528287.88757324219</c:v>
                </c:pt>
                <c:pt idx="366">
                  <c:v>544786.45324707031</c:v>
                </c:pt>
                <c:pt idx="367">
                  <c:v>531911.84997558594</c:v>
                </c:pt>
                <c:pt idx="368">
                  <c:v>527501.10626220703</c:v>
                </c:pt>
                <c:pt idx="369">
                  <c:v>535893.44024658203</c:v>
                </c:pt>
                <c:pt idx="370">
                  <c:v>531673.43139648438</c:v>
                </c:pt>
                <c:pt idx="371">
                  <c:v>555491.44744873047</c:v>
                </c:pt>
                <c:pt idx="372">
                  <c:v>533723.83117675781</c:v>
                </c:pt>
                <c:pt idx="373">
                  <c:v>543141.36505126953</c:v>
                </c:pt>
                <c:pt idx="374">
                  <c:v>533962.24975585938</c:v>
                </c:pt>
                <c:pt idx="375">
                  <c:v>541663.16986083984</c:v>
                </c:pt>
                <c:pt idx="376">
                  <c:v>538516.04461669922</c:v>
                </c:pt>
                <c:pt idx="377">
                  <c:v>538730.62133789063</c:v>
                </c:pt>
                <c:pt idx="378">
                  <c:v>543880.46264648438</c:v>
                </c:pt>
                <c:pt idx="379">
                  <c:v>550723.07586669922</c:v>
                </c:pt>
                <c:pt idx="380">
                  <c:v>546026.22985839844</c:v>
                </c:pt>
                <c:pt idx="381">
                  <c:v>554227.82897949219</c:v>
                </c:pt>
                <c:pt idx="382">
                  <c:v>549793.24340820313</c:v>
                </c:pt>
                <c:pt idx="383">
                  <c:v>560951.23291015625</c:v>
                </c:pt>
                <c:pt idx="384">
                  <c:v>556230.54504394531</c:v>
                </c:pt>
                <c:pt idx="385">
                  <c:v>561118.12591552734</c:v>
                </c:pt>
                <c:pt idx="386">
                  <c:v>562024.11651611328</c:v>
                </c:pt>
                <c:pt idx="387">
                  <c:v>563907.62329101563</c:v>
                </c:pt>
                <c:pt idx="388">
                  <c:v>563645.36285400391</c:v>
                </c:pt>
                <c:pt idx="389">
                  <c:v>556015.96832275391</c:v>
                </c:pt>
                <c:pt idx="390">
                  <c:v>560879.70733642578</c:v>
                </c:pt>
                <c:pt idx="391">
                  <c:v>595045.08972167969</c:v>
                </c:pt>
                <c:pt idx="392">
                  <c:v>566673.27880859375</c:v>
                </c:pt>
                <c:pt idx="393">
                  <c:v>594687.46185302734</c:v>
                </c:pt>
                <c:pt idx="394">
                  <c:v>566530.22766113281</c:v>
                </c:pt>
                <c:pt idx="395">
                  <c:v>574636.45935058594</c:v>
                </c:pt>
                <c:pt idx="396">
                  <c:v>569558.14361572266</c:v>
                </c:pt>
                <c:pt idx="397">
                  <c:v>575017.92907714844</c:v>
                </c:pt>
                <c:pt idx="398">
                  <c:v>582242.01202392578</c:v>
                </c:pt>
                <c:pt idx="399">
                  <c:v>581526.75628662109</c:v>
                </c:pt>
                <c:pt idx="400">
                  <c:v>563025.47454833984</c:v>
                </c:pt>
                <c:pt idx="401">
                  <c:v>591993.33190917969</c:v>
                </c:pt>
                <c:pt idx="402">
                  <c:v>572562.21771240234</c:v>
                </c:pt>
                <c:pt idx="403">
                  <c:v>577521.32415771484</c:v>
                </c:pt>
                <c:pt idx="404">
                  <c:v>624132.15637207031</c:v>
                </c:pt>
                <c:pt idx="405">
                  <c:v>586676.59759521484</c:v>
                </c:pt>
                <c:pt idx="406">
                  <c:v>588083.26721191406</c:v>
                </c:pt>
                <c:pt idx="407">
                  <c:v>596451.75933837891</c:v>
                </c:pt>
                <c:pt idx="408">
                  <c:v>593304.63409423828</c:v>
                </c:pt>
                <c:pt idx="409">
                  <c:v>594091.41540527344</c:v>
                </c:pt>
                <c:pt idx="410">
                  <c:v>592231.75048828125</c:v>
                </c:pt>
                <c:pt idx="411">
                  <c:v>606632.23266601563</c:v>
                </c:pt>
                <c:pt idx="412">
                  <c:v>609970.0927734375</c:v>
                </c:pt>
                <c:pt idx="413">
                  <c:v>600934.02862548828</c:v>
                </c:pt>
                <c:pt idx="414">
                  <c:v>607252.12097167969</c:v>
                </c:pt>
                <c:pt idx="415">
                  <c:v>602149.96337890625</c:v>
                </c:pt>
                <c:pt idx="416">
                  <c:v>601887.70294189453</c:v>
                </c:pt>
                <c:pt idx="417">
                  <c:v>624227.52380371094</c:v>
                </c:pt>
                <c:pt idx="418">
                  <c:v>606226.92108154297</c:v>
                </c:pt>
                <c:pt idx="419">
                  <c:v>613784.7900390625</c:v>
                </c:pt>
                <c:pt idx="420">
                  <c:v>610852.24151611328</c:v>
                </c:pt>
                <c:pt idx="421">
                  <c:v>617575.64544677734</c:v>
                </c:pt>
                <c:pt idx="422">
                  <c:v>614786.14807128906</c:v>
                </c:pt>
                <c:pt idx="423">
                  <c:v>610542.29736328125</c:v>
                </c:pt>
                <c:pt idx="424">
                  <c:v>615096.09222412109</c:v>
                </c:pt>
                <c:pt idx="425">
                  <c:v>627923.01177978516</c:v>
                </c:pt>
                <c:pt idx="426">
                  <c:v>633358.95538330078</c:v>
                </c:pt>
                <c:pt idx="427">
                  <c:v>618505.47790527344</c:v>
                </c:pt>
                <c:pt idx="428">
                  <c:v>630092.62084960938</c:v>
                </c:pt>
                <c:pt idx="429">
                  <c:v>623488.42620849609</c:v>
                </c:pt>
                <c:pt idx="430">
                  <c:v>622558.59375</c:v>
                </c:pt>
                <c:pt idx="431">
                  <c:v>625991.8212890625</c:v>
                </c:pt>
                <c:pt idx="432">
                  <c:v>628900.52795410156</c:v>
                </c:pt>
                <c:pt idx="433">
                  <c:v>625848.77014160156</c:v>
                </c:pt>
                <c:pt idx="434">
                  <c:v>630187.98828125</c:v>
                </c:pt>
                <c:pt idx="435">
                  <c:v>634431.83898925781</c:v>
                </c:pt>
                <c:pt idx="436">
                  <c:v>632309.91363525391</c:v>
                </c:pt>
                <c:pt idx="437">
                  <c:v>636005.40161132813</c:v>
                </c:pt>
                <c:pt idx="438">
                  <c:v>644159.31701660156</c:v>
                </c:pt>
                <c:pt idx="439">
                  <c:v>637602.80609130859</c:v>
                </c:pt>
                <c:pt idx="440">
                  <c:v>637984.27581787109</c:v>
                </c:pt>
                <c:pt idx="441">
                  <c:v>639557.83843994141</c:v>
                </c:pt>
                <c:pt idx="442">
                  <c:v>649595.26062011719</c:v>
                </c:pt>
                <c:pt idx="443">
                  <c:v>647950.17242431641</c:v>
                </c:pt>
                <c:pt idx="444">
                  <c:v>652718.54400634766</c:v>
                </c:pt>
                <c:pt idx="445">
                  <c:v>657153.12957763672</c:v>
                </c:pt>
                <c:pt idx="446">
                  <c:v>673294.0673828125</c:v>
                </c:pt>
                <c:pt idx="447">
                  <c:v>661253.92913818359</c:v>
                </c:pt>
                <c:pt idx="448">
                  <c:v>652003.28826904297</c:v>
                </c:pt>
                <c:pt idx="449">
                  <c:v>651502.60925292969</c:v>
                </c:pt>
                <c:pt idx="450">
                  <c:v>654911.99493408203</c:v>
                </c:pt>
                <c:pt idx="451">
                  <c:v>652241.70684814453</c:v>
                </c:pt>
                <c:pt idx="452">
                  <c:v>677251.81579589844</c:v>
                </c:pt>
                <c:pt idx="453">
                  <c:v>655341.14837646484</c:v>
                </c:pt>
                <c:pt idx="454">
                  <c:v>669884.68170166016</c:v>
                </c:pt>
                <c:pt idx="455">
                  <c:v>661253.92913818359</c:v>
                </c:pt>
                <c:pt idx="456">
                  <c:v>677466.39251708984</c:v>
                </c:pt>
                <c:pt idx="457">
                  <c:v>664877.89154052734</c:v>
                </c:pt>
                <c:pt idx="458">
                  <c:v>675415.99273681641</c:v>
                </c:pt>
                <c:pt idx="459">
                  <c:v>662493.70574951172</c:v>
                </c:pt>
                <c:pt idx="460">
                  <c:v>669336.31896972656</c:v>
                </c:pt>
                <c:pt idx="461">
                  <c:v>675463.67645263672</c:v>
                </c:pt>
                <c:pt idx="462">
                  <c:v>670123.10028076172</c:v>
                </c:pt>
                <c:pt idx="463">
                  <c:v>677084.92279052734</c:v>
                </c:pt>
                <c:pt idx="464">
                  <c:v>686979.29382324219</c:v>
                </c:pt>
                <c:pt idx="465">
                  <c:v>684452.05688476563</c:v>
                </c:pt>
                <c:pt idx="466">
                  <c:v>685143.47076416016</c:v>
                </c:pt>
                <c:pt idx="467">
                  <c:v>681543.35021972656</c:v>
                </c:pt>
                <c:pt idx="468">
                  <c:v>699281.69250488281</c:v>
                </c:pt>
                <c:pt idx="469">
                  <c:v>688529.01458740234</c:v>
                </c:pt>
                <c:pt idx="470">
                  <c:v>680994.98748779297</c:v>
                </c:pt>
                <c:pt idx="471">
                  <c:v>681376.45721435547</c:v>
                </c:pt>
                <c:pt idx="472">
                  <c:v>689816.47491455078</c:v>
                </c:pt>
                <c:pt idx="473">
                  <c:v>690841.6748046875</c:v>
                </c:pt>
                <c:pt idx="474">
                  <c:v>688290.59600830078</c:v>
                </c:pt>
                <c:pt idx="475">
                  <c:v>687003.13568115234</c:v>
                </c:pt>
                <c:pt idx="476">
                  <c:v>697135.92529296875</c:v>
                </c:pt>
                <c:pt idx="477">
                  <c:v>696420.66955566406</c:v>
                </c:pt>
                <c:pt idx="478">
                  <c:v>708222.38922119141</c:v>
                </c:pt>
                <c:pt idx="479">
                  <c:v>700759.8876953125</c:v>
                </c:pt>
                <c:pt idx="480">
                  <c:v>694918.63250732422</c:v>
                </c:pt>
                <c:pt idx="481">
                  <c:v>705265.99884033203</c:v>
                </c:pt>
                <c:pt idx="482">
                  <c:v>703406.33392333984</c:v>
                </c:pt>
                <c:pt idx="483">
                  <c:v>699448.58551025391</c:v>
                </c:pt>
                <c:pt idx="484">
                  <c:v>719785.69030761719</c:v>
                </c:pt>
                <c:pt idx="485">
                  <c:v>702214.24102783203</c:v>
                </c:pt>
                <c:pt idx="486">
                  <c:v>710535.04943847656</c:v>
                </c:pt>
                <c:pt idx="487">
                  <c:v>717282.29522705078</c:v>
                </c:pt>
                <c:pt idx="488">
                  <c:v>717973.70910644531</c:v>
                </c:pt>
                <c:pt idx="489">
                  <c:v>726389.88494873047</c:v>
                </c:pt>
                <c:pt idx="490">
                  <c:v>719499.58801269531</c:v>
                </c:pt>
                <c:pt idx="491">
                  <c:v>726413.72680664063</c:v>
                </c:pt>
                <c:pt idx="492">
                  <c:v>716328.62091064453</c:v>
                </c:pt>
                <c:pt idx="493">
                  <c:v>730729.10308837891</c:v>
                </c:pt>
                <c:pt idx="494">
                  <c:v>727224.34997558594</c:v>
                </c:pt>
                <c:pt idx="495">
                  <c:v>725269.31762695313</c:v>
                </c:pt>
                <c:pt idx="496">
                  <c:v>721597.67150878906</c:v>
                </c:pt>
                <c:pt idx="497">
                  <c:v>754237.17498779297</c:v>
                </c:pt>
                <c:pt idx="498">
                  <c:v>743126.86920166016</c:v>
                </c:pt>
                <c:pt idx="499">
                  <c:v>729084.01489257813</c:v>
                </c:pt>
                <c:pt idx="500">
                  <c:v>711441.0400390625</c:v>
                </c:pt>
                <c:pt idx="501">
                  <c:v>711321.83074951172</c:v>
                </c:pt>
                <c:pt idx="502">
                  <c:v>717306.13708496094</c:v>
                </c:pt>
                <c:pt idx="503">
                  <c:v>725436.21063232422</c:v>
                </c:pt>
                <c:pt idx="504">
                  <c:v>723791.12243652344</c:v>
                </c:pt>
                <c:pt idx="505">
                  <c:v>746107.10144042969</c:v>
                </c:pt>
                <c:pt idx="506">
                  <c:v>733709.33532714844</c:v>
                </c:pt>
                <c:pt idx="507">
                  <c:v>731587.40997314453</c:v>
                </c:pt>
                <c:pt idx="508">
                  <c:v>747060.77575683594</c:v>
                </c:pt>
                <c:pt idx="509">
                  <c:v>735116.00494384766</c:v>
                </c:pt>
                <c:pt idx="510">
                  <c:v>733160.97259521484</c:v>
                </c:pt>
                <c:pt idx="511">
                  <c:v>748658.18023681641</c:v>
                </c:pt>
                <c:pt idx="512">
                  <c:v>739622.11608886719</c:v>
                </c:pt>
                <c:pt idx="513">
                  <c:v>736284.25598144531</c:v>
                </c:pt>
                <c:pt idx="514">
                  <c:v>741696.35772705078</c:v>
                </c:pt>
                <c:pt idx="515">
                  <c:v>752735.13793945313</c:v>
                </c:pt>
                <c:pt idx="516">
                  <c:v>747346.87805175781</c:v>
                </c:pt>
                <c:pt idx="517">
                  <c:v>749635.69641113281</c:v>
                </c:pt>
                <c:pt idx="518">
                  <c:v>742363.92974853516</c:v>
                </c:pt>
                <c:pt idx="519">
                  <c:v>756883.62121582031</c:v>
                </c:pt>
                <c:pt idx="520">
                  <c:v>751256.94274902344</c:v>
                </c:pt>
                <c:pt idx="521">
                  <c:v>748682.02209472656</c:v>
                </c:pt>
                <c:pt idx="522">
                  <c:v>753760.33782958984</c:v>
                </c:pt>
                <c:pt idx="523">
                  <c:v>753355.02624511719</c:v>
                </c:pt>
                <c:pt idx="524">
                  <c:v>763487.81585693359</c:v>
                </c:pt>
                <c:pt idx="525">
                  <c:v>768899.91760253906</c:v>
                </c:pt>
                <c:pt idx="526">
                  <c:v>771689.41497802734</c:v>
                </c:pt>
                <c:pt idx="527">
                  <c:v>764822.95989990234</c:v>
                </c:pt>
                <c:pt idx="528">
                  <c:v>768375.39672851563</c:v>
                </c:pt>
                <c:pt idx="529">
                  <c:v>760817.52777099609</c:v>
                </c:pt>
                <c:pt idx="530">
                  <c:v>783395.76721191406</c:v>
                </c:pt>
                <c:pt idx="531">
                  <c:v>771713.2568359375</c:v>
                </c:pt>
                <c:pt idx="532">
                  <c:v>766563.41552734375</c:v>
                </c:pt>
                <c:pt idx="533">
                  <c:v>773239.1357421875</c:v>
                </c:pt>
                <c:pt idx="534">
                  <c:v>772047.04284667969</c:v>
                </c:pt>
                <c:pt idx="535">
                  <c:v>777482.98645019531</c:v>
                </c:pt>
                <c:pt idx="536">
                  <c:v>772929.19158935547</c:v>
                </c:pt>
                <c:pt idx="537">
                  <c:v>778603.55377197266</c:v>
                </c:pt>
                <c:pt idx="538">
                  <c:v>776219.36798095703</c:v>
                </c:pt>
                <c:pt idx="539">
                  <c:v>783252.71606445313</c:v>
                </c:pt>
                <c:pt idx="540">
                  <c:v>776791.57257080078</c:v>
                </c:pt>
                <c:pt idx="541">
                  <c:v>780534.74426269531</c:v>
                </c:pt>
                <c:pt idx="542">
                  <c:v>801587.10479736328</c:v>
                </c:pt>
                <c:pt idx="543">
                  <c:v>785994.52972412109</c:v>
                </c:pt>
                <c:pt idx="544">
                  <c:v>786066.05529785156</c:v>
                </c:pt>
                <c:pt idx="545">
                  <c:v>789237.02239990234</c:v>
                </c:pt>
                <c:pt idx="546">
                  <c:v>799417.49572753906</c:v>
                </c:pt>
                <c:pt idx="547">
                  <c:v>794196.12884521484</c:v>
                </c:pt>
                <c:pt idx="548">
                  <c:v>803685.18829345703</c:v>
                </c:pt>
                <c:pt idx="549">
                  <c:v>797963.14239501953</c:v>
                </c:pt>
                <c:pt idx="550">
                  <c:v>802087.78381347656</c:v>
                </c:pt>
                <c:pt idx="551">
                  <c:v>828027.72521972656</c:v>
                </c:pt>
                <c:pt idx="552">
                  <c:v>821042.06085205078</c:v>
                </c:pt>
                <c:pt idx="553">
                  <c:v>801062.58392333984</c:v>
                </c:pt>
                <c:pt idx="554">
                  <c:v>795984.26818847656</c:v>
                </c:pt>
                <c:pt idx="555">
                  <c:v>801610.94665527344</c:v>
                </c:pt>
                <c:pt idx="556">
                  <c:v>808906.55517578125</c:v>
                </c:pt>
                <c:pt idx="557">
                  <c:v>811290.74096679688</c:v>
                </c:pt>
                <c:pt idx="558">
                  <c:v>811839.10369873047</c:v>
                </c:pt>
                <c:pt idx="559">
                  <c:v>839281.08215332043</c:v>
                </c:pt>
                <c:pt idx="560">
                  <c:v>853800.77362060559</c:v>
                </c:pt>
                <c:pt idx="561">
                  <c:v>813245.77331542969</c:v>
                </c:pt>
                <c:pt idx="562">
                  <c:v>852274.89471435547</c:v>
                </c:pt>
                <c:pt idx="563">
                  <c:v>817608.83331298828</c:v>
                </c:pt>
                <c:pt idx="564">
                  <c:v>829672.81341552734</c:v>
                </c:pt>
                <c:pt idx="565">
                  <c:v>842785.83526611328</c:v>
                </c:pt>
                <c:pt idx="566">
                  <c:v>816679.00085449219</c:v>
                </c:pt>
                <c:pt idx="567">
                  <c:v>820231.43768310547</c:v>
                </c:pt>
                <c:pt idx="568">
                  <c:v>839471.81701660156</c:v>
                </c:pt>
                <c:pt idx="569">
                  <c:v>838541.98455810547</c:v>
                </c:pt>
                <c:pt idx="570">
                  <c:v>832200.05035400391</c:v>
                </c:pt>
                <c:pt idx="571">
                  <c:v>836205.48248291016</c:v>
                </c:pt>
                <c:pt idx="572">
                  <c:v>828433.03680419922</c:v>
                </c:pt>
                <c:pt idx="573">
                  <c:v>833797.45483398438</c:v>
                </c:pt>
                <c:pt idx="574">
                  <c:v>826597.21374511719</c:v>
                </c:pt>
                <c:pt idx="575">
                  <c:v>841116.90521240234</c:v>
                </c:pt>
                <c:pt idx="576">
                  <c:v>847744.94171142578</c:v>
                </c:pt>
                <c:pt idx="577">
                  <c:v>839567.18444824219</c:v>
                </c:pt>
                <c:pt idx="578">
                  <c:v>836777.68707275391</c:v>
                </c:pt>
                <c:pt idx="579">
                  <c:v>851297.37854003906</c:v>
                </c:pt>
                <c:pt idx="580">
                  <c:v>850296.0205078125</c:v>
                </c:pt>
                <c:pt idx="581">
                  <c:v>842046.73767089844</c:v>
                </c:pt>
                <c:pt idx="582">
                  <c:v>848484.03930664063</c:v>
                </c:pt>
                <c:pt idx="583">
                  <c:v>861787.79602050781</c:v>
                </c:pt>
                <c:pt idx="584">
                  <c:v>852799.41558837891</c:v>
                </c:pt>
                <c:pt idx="585">
                  <c:v>845170.02105712891</c:v>
                </c:pt>
                <c:pt idx="586">
                  <c:v>848937.03460693359</c:v>
                </c:pt>
                <c:pt idx="587">
                  <c:v>872659.68322753906</c:v>
                </c:pt>
                <c:pt idx="588">
                  <c:v>857758.52203369141</c:v>
                </c:pt>
                <c:pt idx="589">
                  <c:v>865411.75842285156</c:v>
                </c:pt>
                <c:pt idx="590">
                  <c:v>862860.67962646484</c:v>
                </c:pt>
                <c:pt idx="591">
                  <c:v>855827.33154296875</c:v>
                </c:pt>
                <c:pt idx="592">
                  <c:v>861930.84716796875</c:v>
                </c:pt>
                <c:pt idx="593">
                  <c:v>856637.95471191406</c:v>
                </c:pt>
                <c:pt idx="594">
                  <c:v>864315.03295898438</c:v>
                </c:pt>
                <c:pt idx="595">
                  <c:v>860381.12640380859</c:v>
                </c:pt>
                <c:pt idx="596">
                  <c:v>860977.1728515625</c:v>
                </c:pt>
                <c:pt idx="597">
                  <c:v>881671.90551757813</c:v>
                </c:pt>
                <c:pt idx="598">
                  <c:v>873017.31109619141</c:v>
                </c:pt>
                <c:pt idx="599">
                  <c:v>862812.99591064453</c:v>
                </c:pt>
                <c:pt idx="600">
                  <c:v>873303.41339111328</c:v>
                </c:pt>
                <c:pt idx="601">
                  <c:v>870728.49273681641</c:v>
                </c:pt>
                <c:pt idx="602">
                  <c:v>883245.46813964844</c:v>
                </c:pt>
                <c:pt idx="603">
                  <c:v>886511.80267333984</c:v>
                </c:pt>
                <c:pt idx="604">
                  <c:v>888109.20715332031</c:v>
                </c:pt>
                <c:pt idx="605">
                  <c:v>881862.64038085938</c:v>
                </c:pt>
                <c:pt idx="606">
                  <c:v>887203.21655273438</c:v>
                </c:pt>
                <c:pt idx="607">
                  <c:v>892591.47644042969</c:v>
                </c:pt>
                <c:pt idx="608">
                  <c:v>878977.77557373047</c:v>
                </c:pt>
                <c:pt idx="609">
                  <c:v>884556.77032470703</c:v>
                </c:pt>
                <c:pt idx="610">
                  <c:v>909638.40484619141</c:v>
                </c:pt>
                <c:pt idx="611">
                  <c:v>894331.93206787109</c:v>
                </c:pt>
                <c:pt idx="612">
                  <c:v>881266.59393310547</c:v>
                </c:pt>
                <c:pt idx="613">
                  <c:v>889205.9326171875</c:v>
                </c:pt>
                <c:pt idx="614">
                  <c:v>900816.91741943359</c:v>
                </c:pt>
                <c:pt idx="615">
                  <c:v>895404.81567382813</c:v>
                </c:pt>
                <c:pt idx="616">
                  <c:v>892543.79272460938</c:v>
                </c:pt>
                <c:pt idx="617">
                  <c:v>901365.28015136719</c:v>
                </c:pt>
                <c:pt idx="618">
                  <c:v>898432.73162841797</c:v>
                </c:pt>
                <c:pt idx="619">
                  <c:v>898551.94091796875</c:v>
                </c:pt>
                <c:pt idx="620">
                  <c:v>909757.61413574219</c:v>
                </c:pt>
                <c:pt idx="621">
                  <c:v>915789.60418701172</c:v>
                </c:pt>
                <c:pt idx="622">
                  <c:v>896835.3271484375</c:v>
                </c:pt>
                <c:pt idx="623">
                  <c:v>899147.98736572266</c:v>
                </c:pt>
                <c:pt idx="624">
                  <c:v>915503.50189208984</c:v>
                </c:pt>
                <c:pt idx="625">
                  <c:v>920557.97576904297</c:v>
                </c:pt>
                <c:pt idx="626">
                  <c:v>908207.89337158203</c:v>
                </c:pt>
                <c:pt idx="627">
                  <c:v>908756.25610351563</c:v>
                </c:pt>
                <c:pt idx="628">
                  <c:v>905489.92156982422</c:v>
                </c:pt>
                <c:pt idx="629">
                  <c:v>913429.26025390625</c:v>
                </c:pt>
                <c:pt idx="630">
                  <c:v>920319.55718994152</c:v>
                </c:pt>
                <c:pt idx="631">
                  <c:v>909423.828125</c:v>
                </c:pt>
                <c:pt idx="632">
                  <c:v>921535.49194335938</c:v>
                </c:pt>
                <c:pt idx="633">
                  <c:v>932574.27215576172</c:v>
                </c:pt>
                <c:pt idx="634">
                  <c:v>918269.15740966797</c:v>
                </c:pt>
                <c:pt idx="635">
                  <c:v>918149.94812011719</c:v>
                </c:pt>
                <c:pt idx="636">
                  <c:v>929188.72833251953</c:v>
                </c:pt>
                <c:pt idx="637">
                  <c:v>937938.69018554688</c:v>
                </c:pt>
                <c:pt idx="638">
                  <c:v>947093.96362304688</c:v>
                </c:pt>
                <c:pt idx="639">
                  <c:v>952005.38635253895</c:v>
                </c:pt>
                <c:pt idx="640">
                  <c:v>932216.64428710938</c:v>
                </c:pt>
                <c:pt idx="641">
                  <c:v>935196.87652587891</c:v>
                </c:pt>
                <c:pt idx="642">
                  <c:v>941967.96417236328</c:v>
                </c:pt>
                <c:pt idx="643">
                  <c:v>937151.90887451172</c:v>
                </c:pt>
                <c:pt idx="644">
                  <c:v>944185.25695800781</c:v>
                </c:pt>
                <c:pt idx="645">
                  <c:v>952816.00952148438</c:v>
                </c:pt>
                <c:pt idx="646">
                  <c:v>936388.96942138672</c:v>
                </c:pt>
                <c:pt idx="647">
                  <c:v>951027.87017822266</c:v>
                </c:pt>
                <c:pt idx="648">
                  <c:v>950622.55859375</c:v>
                </c:pt>
                <c:pt idx="649">
                  <c:v>944566.72668457031</c:v>
                </c:pt>
                <c:pt idx="650">
                  <c:v>942349.43389892578</c:v>
                </c:pt>
                <c:pt idx="651">
                  <c:v>946068.76373291016</c:v>
                </c:pt>
                <c:pt idx="652">
                  <c:v>953626.63269042969</c:v>
                </c:pt>
                <c:pt idx="653">
                  <c:v>948786.73553466797</c:v>
                </c:pt>
                <c:pt idx="654">
                  <c:v>962829.58984375</c:v>
                </c:pt>
                <c:pt idx="655">
                  <c:v>969028.47290039063</c:v>
                </c:pt>
                <c:pt idx="656">
                  <c:v>964593.88732910145</c:v>
                </c:pt>
                <c:pt idx="657">
                  <c:v>960516.92962646484</c:v>
                </c:pt>
                <c:pt idx="658">
                  <c:v>966119.76623535156</c:v>
                </c:pt>
                <c:pt idx="659">
                  <c:v>965857.50579833984</c:v>
                </c:pt>
                <c:pt idx="660">
                  <c:v>955271.72088623047</c:v>
                </c:pt>
                <c:pt idx="661">
                  <c:v>967931.74743652344</c:v>
                </c:pt>
                <c:pt idx="662">
                  <c:v>966262.81738281238</c:v>
                </c:pt>
                <c:pt idx="663">
                  <c:v>957608.22296142578</c:v>
                </c:pt>
                <c:pt idx="664">
                  <c:v>985741.61529541016</c:v>
                </c:pt>
                <c:pt idx="665">
                  <c:v>992631.91223144543</c:v>
                </c:pt>
                <c:pt idx="666">
                  <c:v>973176.9561767577</c:v>
                </c:pt>
                <c:pt idx="667">
                  <c:v>964379.31060791016</c:v>
                </c:pt>
                <c:pt idx="668">
                  <c:v>983643.53179931641</c:v>
                </c:pt>
                <c:pt idx="669">
                  <c:v>974297.52349853516</c:v>
                </c:pt>
                <c:pt idx="670">
                  <c:v>970602.03552246094</c:v>
                </c:pt>
                <c:pt idx="671">
                  <c:v>972962.37945556641</c:v>
                </c:pt>
                <c:pt idx="672">
                  <c:v>1000285.148620605</c:v>
                </c:pt>
                <c:pt idx="673">
                  <c:v>983834.26666259766</c:v>
                </c:pt>
                <c:pt idx="674">
                  <c:v>977277.75573730469</c:v>
                </c:pt>
                <c:pt idx="675">
                  <c:v>981569.29016113281</c:v>
                </c:pt>
                <c:pt idx="676">
                  <c:v>980758.66699218738</c:v>
                </c:pt>
                <c:pt idx="677">
                  <c:v>998377.79998779297</c:v>
                </c:pt>
                <c:pt idx="678">
                  <c:v>994586.94458007801</c:v>
                </c:pt>
                <c:pt idx="679">
                  <c:v>1006436.347961426</c:v>
                </c:pt>
                <c:pt idx="680">
                  <c:v>1002573.9669799811</c:v>
                </c:pt>
                <c:pt idx="681">
                  <c:v>993418.69354248047</c:v>
                </c:pt>
                <c:pt idx="682">
                  <c:v>997757.91168212879</c:v>
                </c:pt>
                <c:pt idx="683">
                  <c:v>998878.47900390613</c:v>
                </c:pt>
                <c:pt idx="684">
                  <c:v>990080.83343505859</c:v>
                </c:pt>
                <c:pt idx="685">
                  <c:v>1015448.570251465</c:v>
                </c:pt>
                <c:pt idx="686">
                  <c:v>990009.30786132801</c:v>
                </c:pt>
                <c:pt idx="687">
                  <c:v>1035189.628601074</c:v>
                </c:pt>
                <c:pt idx="688">
                  <c:v>1004695.892333984</c:v>
                </c:pt>
                <c:pt idx="689">
                  <c:v>1009964.942932129</c:v>
                </c:pt>
                <c:pt idx="690">
                  <c:v>1006913.185119629</c:v>
                </c:pt>
                <c:pt idx="691">
                  <c:v>1007366.180419922</c:v>
                </c:pt>
                <c:pt idx="692">
                  <c:v>1029086.112976074</c:v>
                </c:pt>
                <c:pt idx="693">
                  <c:v>1001048.08807373</c:v>
                </c:pt>
                <c:pt idx="694">
                  <c:v>1030278.205871582</c:v>
                </c:pt>
                <c:pt idx="695">
                  <c:v>1018118.858337402</c:v>
                </c:pt>
                <c:pt idx="696">
                  <c:v>1002979.278564453</c:v>
                </c:pt>
                <c:pt idx="697">
                  <c:v>1013016.700744629</c:v>
                </c:pt>
                <c:pt idx="698">
                  <c:v>1032066.345214844</c:v>
                </c:pt>
                <c:pt idx="699">
                  <c:v>1012516.021728516</c:v>
                </c:pt>
                <c:pt idx="700">
                  <c:v>1031875.610351562</c:v>
                </c:pt>
                <c:pt idx="701">
                  <c:v>1016354.560852051</c:v>
                </c:pt>
                <c:pt idx="702">
                  <c:v>1021051.406860351</c:v>
                </c:pt>
                <c:pt idx="703">
                  <c:v>1045727.729797363</c:v>
                </c:pt>
                <c:pt idx="704">
                  <c:v>1021265.983581543</c:v>
                </c:pt>
                <c:pt idx="705">
                  <c:v>1029300.689697265</c:v>
                </c:pt>
                <c:pt idx="706">
                  <c:v>1045107.841491699</c:v>
                </c:pt>
                <c:pt idx="707">
                  <c:v>1021695.137023926</c:v>
                </c:pt>
                <c:pt idx="708">
                  <c:v>1038169.860839844</c:v>
                </c:pt>
                <c:pt idx="709">
                  <c:v>1039528.846740723</c:v>
                </c:pt>
                <c:pt idx="710">
                  <c:v>1030421.257019043</c:v>
                </c:pt>
                <c:pt idx="711">
                  <c:v>1030611.991882324</c:v>
                </c:pt>
                <c:pt idx="712">
                  <c:v>1048064.231872558</c:v>
                </c:pt>
                <c:pt idx="713">
                  <c:v>1044893.264770508</c:v>
                </c:pt>
                <c:pt idx="714">
                  <c:v>1047587.3947143561</c:v>
                </c:pt>
                <c:pt idx="715">
                  <c:v>1038742.065429688</c:v>
                </c:pt>
                <c:pt idx="716">
                  <c:v>1048588.752746582</c:v>
                </c:pt>
                <c:pt idx="717">
                  <c:v>1046609.8785400389</c:v>
                </c:pt>
                <c:pt idx="718">
                  <c:v>1076626.777648926</c:v>
                </c:pt>
                <c:pt idx="719">
                  <c:v>1073002.815246582</c:v>
                </c:pt>
                <c:pt idx="720">
                  <c:v>1055407.524108887</c:v>
                </c:pt>
                <c:pt idx="721">
                  <c:v>1065397.262573242</c:v>
                </c:pt>
                <c:pt idx="722">
                  <c:v>1056027.412414551</c:v>
                </c:pt>
                <c:pt idx="723">
                  <c:v>1061558.723449707</c:v>
                </c:pt>
                <c:pt idx="724">
                  <c:v>1069998.7411499021</c:v>
                </c:pt>
                <c:pt idx="725">
                  <c:v>1056933.403015137</c:v>
                </c:pt>
                <c:pt idx="726">
                  <c:v>1050591.4688110349</c:v>
                </c:pt>
                <c:pt idx="727">
                  <c:v>1063919.067382812</c:v>
                </c:pt>
                <c:pt idx="728">
                  <c:v>1083064.079284668</c:v>
                </c:pt>
                <c:pt idx="729">
                  <c:v>1064348.2208251951</c:v>
                </c:pt>
                <c:pt idx="730">
                  <c:v>1078438.7588500979</c:v>
                </c:pt>
                <c:pt idx="731">
                  <c:v>1071953.7734985349</c:v>
                </c:pt>
                <c:pt idx="732">
                  <c:v>1061153.4118652339</c:v>
                </c:pt>
                <c:pt idx="733">
                  <c:v>1073956.489562988</c:v>
                </c:pt>
                <c:pt idx="734">
                  <c:v>1071190.8340454099</c:v>
                </c:pt>
                <c:pt idx="735">
                  <c:v>1069998.741149903</c:v>
                </c:pt>
                <c:pt idx="736">
                  <c:v>1075625.419616699</c:v>
                </c:pt>
                <c:pt idx="737">
                  <c:v>1068043.70880127</c:v>
                </c:pt>
                <c:pt idx="738">
                  <c:v>1069545.7458496089</c:v>
                </c:pt>
                <c:pt idx="739">
                  <c:v>1076006.889343262</c:v>
                </c:pt>
                <c:pt idx="740">
                  <c:v>1077604.293823242</c:v>
                </c:pt>
                <c:pt idx="741">
                  <c:v>1091551.7807006841</c:v>
                </c:pt>
                <c:pt idx="742">
                  <c:v>1069951.057434082</c:v>
                </c:pt>
                <c:pt idx="743">
                  <c:v>1073217.391967773</c:v>
                </c:pt>
                <c:pt idx="744">
                  <c:v>1115846.633911133</c:v>
                </c:pt>
                <c:pt idx="745">
                  <c:v>1100349.426269531</c:v>
                </c:pt>
                <c:pt idx="746">
                  <c:v>1102995.8724975591</c:v>
                </c:pt>
                <c:pt idx="747">
                  <c:v>1096010.208129883</c:v>
                </c:pt>
                <c:pt idx="748">
                  <c:v>1100182.5332641599</c:v>
                </c:pt>
                <c:pt idx="749">
                  <c:v>1088047.0275878911</c:v>
                </c:pt>
                <c:pt idx="750">
                  <c:v>1082420.349121094</c:v>
                </c:pt>
                <c:pt idx="751">
                  <c:v>1094245.910644531</c:v>
                </c:pt>
                <c:pt idx="752">
                  <c:v>1088595.390319824</c:v>
                </c:pt>
                <c:pt idx="753">
                  <c:v>1102566.719055176</c:v>
                </c:pt>
                <c:pt idx="754">
                  <c:v>1100087.16583252</c:v>
                </c:pt>
                <c:pt idx="755">
                  <c:v>1115107.536315918</c:v>
                </c:pt>
                <c:pt idx="756">
                  <c:v>1099419.5938110349</c:v>
                </c:pt>
                <c:pt idx="757">
                  <c:v>1148366.9281005859</c:v>
                </c:pt>
                <c:pt idx="758">
                  <c:v>1095056.533813477</c:v>
                </c:pt>
                <c:pt idx="759">
                  <c:v>1101875.305175781</c:v>
                </c:pt>
                <c:pt idx="760">
                  <c:v>1131129.264831543</c:v>
                </c:pt>
                <c:pt idx="761">
                  <c:v>1102995.8724975579</c:v>
                </c:pt>
                <c:pt idx="762">
                  <c:v>1107358.932495117</c:v>
                </c:pt>
                <c:pt idx="763">
                  <c:v>1126646.9955444341</c:v>
                </c:pt>
                <c:pt idx="764">
                  <c:v>1117467.880249023</c:v>
                </c:pt>
                <c:pt idx="765">
                  <c:v>1136279.106140136</c:v>
                </c:pt>
                <c:pt idx="766">
                  <c:v>1127243.041992188</c:v>
                </c:pt>
                <c:pt idx="767">
                  <c:v>1112675.666809082</c:v>
                </c:pt>
                <c:pt idx="768">
                  <c:v>1113176.3458251951</c:v>
                </c:pt>
                <c:pt idx="769">
                  <c:v>1118826.8661499021</c:v>
                </c:pt>
                <c:pt idx="770">
                  <c:v>1113080.9783935549</c:v>
                </c:pt>
                <c:pt idx="771">
                  <c:v>1124238.967895508</c:v>
                </c:pt>
                <c:pt idx="772">
                  <c:v>1142096.5194702151</c:v>
                </c:pt>
                <c:pt idx="773">
                  <c:v>1131939.888000489</c:v>
                </c:pt>
                <c:pt idx="774">
                  <c:v>1154112.8158569341</c:v>
                </c:pt>
                <c:pt idx="775">
                  <c:v>1138901.7105102539</c:v>
                </c:pt>
                <c:pt idx="776">
                  <c:v>1127624.51171875</c:v>
                </c:pt>
                <c:pt idx="777">
                  <c:v>1139855.3848266599</c:v>
                </c:pt>
                <c:pt idx="778">
                  <c:v>1122641.5634155271</c:v>
                </c:pt>
                <c:pt idx="779">
                  <c:v>1126646.9955444341</c:v>
                </c:pt>
                <c:pt idx="780">
                  <c:v>1139760.01739502</c:v>
                </c:pt>
                <c:pt idx="781">
                  <c:v>1134634.0179443359</c:v>
                </c:pt>
                <c:pt idx="782">
                  <c:v>1133513.4506225579</c:v>
                </c:pt>
                <c:pt idx="783">
                  <c:v>1145696.640014648</c:v>
                </c:pt>
                <c:pt idx="784">
                  <c:v>1165175.4379272461</c:v>
                </c:pt>
                <c:pt idx="785">
                  <c:v>1145052.909851074</c:v>
                </c:pt>
                <c:pt idx="786">
                  <c:v>1160144.8059082029</c:v>
                </c:pt>
                <c:pt idx="787">
                  <c:v>1142287.2543334961</c:v>
                </c:pt>
                <c:pt idx="788">
                  <c:v>1169896.125793457</c:v>
                </c:pt>
                <c:pt idx="789">
                  <c:v>1147937.7746582029</c:v>
                </c:pt>
                <c:pt idx="790">
                  <c:v>1164650.9170532229</c:v>
                </c:pt>
                <c:pt idx="791">
                  <c:v>1171016.6931152339</c:v>
                </c:pt>
                <c:pt idx="792">
                  <c:v>1141905.7846069329</c:v>
                </c:pt>
                <c:pt idx="793">
                  <c:v>1161885.261535645</c:v>
                </c:pt>
                <c:pt idx="794">
                  <c:v>1162838.935852051</c:v>
                </c:pt>
                <c:pt idx="795">
                  <c:v>1154351.2344360349</c:v>
                </c:pt>
                <c:pt idx="796">
                  <c:v>1158642.768859863</c:v>
                </c:pt>
                <c:pt idx="797">
                  <c:v>1156139.3737792971</c:v>
                </c:pt>
                <c:pt idx="798">
                  <c:v>1202130.317687988</c:v>
                </c:pt>
                <c:pt idx="799">
                  <c:v>1160788.536071778</c:v>
                </c:pt>
                <c:pt idx="800">
                  <c:v>1160981.1782362871</c:v>
                </c:pt>
                <c:pt idx="801">
                  <c:v>1176703.0804643929</c:v>
                </c:pt>
                <c:pt idx="802">
                  <c:v>1176437.418217421</c:v>
                </c:pt>
                <c:pt idx="803">
                  <c:v>1206324.756665932</c:v>
                </c:pt>
                <c:pt idx="804">
                  <c:v>1202111.5806239441</c:v>
                </c:pt>
                <c:pt idx="805">
                  <c:v>1224560.310483817</c:v>
                </c:pt>
                <c:pt idx="806">
                  <c:v>1208821.362720672</c:v>
                </c:pt>
                <c:pt idx="807">
                  <c:v>1215132.585773519</c:v>
                </c:pt>
                <c:pt idx="808">
                  <c:v>1210313.157853896</c:v>
                </c:pt>
                <c:pt idx="809">
                  <c:v>1226273.5005522461</c:v>
                </c:pt>
                <c:pt idx="810">
                  <c:v>1215367.60254266</c:v>
                </c:pt>
                <c:pt idx="811">
                  <c:v>1336493.8405012139</c:v>
                </c:pt>
                <c:pt idx="812">
                  <c:v>1218208.214632117</c:v>
                </c:pt>
                <c:pt idx="813">
                  <c:v>1213514.7631367289</c:v>
                </c:pt>
                <c:pt idx="814">
                  <c:v>1219318.540038778</c:v>
                </c:pt>
                <c:pt idx="815">
                  <c:v>1226559.639332403</c:v>
                </c:pt>
                <c:pt idx="816">
                  <c:v>1238020.6526145129</c:v>
                </c:pt>
                <c:pt idx="817">
                  <c:v>1222595.0654082559</c:v>
                </c:pt>
                <c:pt idx="818">
                  <c:v>1216832.1686021071</c:v>
                </c:pt>
                <c:pt idx="819">
                  <c:v>1227949.2342258771</c:v>
                </c:pt>
                <c:pt idx="820">
                  <c:v>1233173.973729973</c:v>
                </c:pt>
                <c:pt idx="821">
                  <c:v>1224611.396009597</c:v>
                </c:pt>
                <c:pt idx="822">
                  <c:v>1234420.6050405509</c:v>
                </c:pt>
                <c:pt idx="823">
                  <c:v>1251961.328574986</c:v>
                </c:pt>
                <c:pt idx="824">
                  <c:v>1234202.5900241639</c:v>
                </c:pt>
                <c:pt idx="825">
                  <c:v>1233787.058415716</c:v>
                </c:pt>
                <c:pt idx="826">
                  <c:v>1236549.312123334</c:v>
                </c:pt>
                <c:pt idx="827">
                  <c:v>1372685.583788556</c:v>
                </c:pt>
                <c:pt idx="828">
                  <c:v>1258023.905727708</c:v>
                </c:pt>
                <c:pt idx="829">
                  <c:v>1254713.296585205</c:v>
                </c:pt>
                <c:pt idx="830">
                  <c:v>1242032.9029574329</c:v>
                </c:pt>
                <c:pt idx="831">
                  <c:v>1262880.7900421291</c:v>
                </c:pt>
                <c:pt idx="832">
                  <c:v>1282713.711854758</c:v>
                </c:pt>
                <c:pt idx="833">
                  <c:v>1245663.683573792</c:v>
                </c:pt>
                <c:pt idx="834">
                  <c:v>1273899.225068196</c:v>
                </c:pt>
                <c:pt idx="835">
                  <c:v>1251300.545579328</c:v>
                </c:pt>
                <c:pt idx="836">
                  <c:v>1252802.5680335739</c:v>
                </c:pt>
                <c:pt idx="837">
                  <c:v>1246498.1267095059</c:v>
                </c:pt>
                <c:pt idx="838">
                  <c:v>1260554.537179098</c:v>
                </c:pt>
                <c:pt idx="839">
                  <c:v>1256358.392078053</c:v>
                </c:pt>
                <c:pt idx="840">
                  <c:v>1262168.9726000209</c:v>
                </c:pt>
                <c:pt idx="841">
                  <c:v>1256143.8153568611</c:v>
                </c:pt>
                <c:pt idx="842">
                  <c:v>1260271.8439911839</c:v>
                </c:pt>
                <c:pt idx="843">
                  <c:v>1289965.1114398779</c:v>
                </c:pt>
                <c:pt idx="844">
                  <c:v>1296432.9418006961</c:v>
                </c:pt>
                <c:pt idx="845">
                  <c:v>1267080.3661413251</c:v>
                </c:pt>
                <c:pt idx="846">
                  <c:v>1318067.610196427</c:v>
                </c:pt>
                <c:pt idx="847">
                  <c:v>1263044.3031286821</c:v>
                </c:pt>
                <c:pt idx="848">
                  <c:v>1269737.0177992319</c:v>
                </c:pt>
                <c:pt idx="849">
                  <c:v>1281378.5969999791</c:v>
                </c:pt>
                <c:pt idx="850">
                  <c:v>1273371.185631457</c:v>
                </c:pt>
                <c:pt idx="851">
                  <c:v>1274515.6167022861</c:v>
                </c:pt>
                <c:pt idx="852">
                  <c:v>1287018.8827066161</c:v>
                </c:pt>
                <c:pt idx="853">
                  <c:v>1271893.005035121</c:v>
                </c:pt>
                <c:pt idx="854">
                  <c:v>1492926.300382663</c:v>
                </c:pt>
                <c:pt idx="855">
                  <c:v>1307049.343002446</c:v>
                </c:pt>
                <c:pt idx="856">
                  <c:v>1276998.542546713</c:v>
                </c:pt>
                <c:pt idx="857">
                  <c:v>1287318.614132521</c:v>
                </c:pt>
                <c:pt idx="858">
                  <c:v>1282308.4367555219</c:v>
                </c:pt>
                <c:pt idx="859">
                  <c:v>1286433.0635798839</c:v>
                </c:pt>
                <c:pt idx="860">
                  <c:v>1330530.2587985559</c:v>
                </c:pt>
                <c:pt idx="861">
                  <c:v>1296892.7772061441</c:v>
                </c:pt>
                <c:pt idx="862">
                  <c:v>1291613.5430692621</c:v>
                </c:pt>
                <c:pt idx="863">
                  <c:v>1373625.6873503581</c:v>
                </c:pt>
                <c:pt idx="864">
                  <c:v>1293551.544476951</c:v>
                </c:pt>
                <c:pt idx="865">
                  <c:v>1285738.247890529</c:v>
                </c:pt>
                <c:pt idx="866">
                  <c:v>1292012.0437367661</c:v>
                </c:pt>
                <c:pt idx="867">
                  <c:v>1335829.7505572089</c:v>
                </c:pt>
                <c:pt idx="868">
                  <c:v>1298425.467029362</c:v>
                </c:pt>
                <c:pt idx="869">
                  <c:v>1300710.868984683</c:v>
                </c:pt>
                <c:pt idx="870">
                  <c:v>1311024.1880299</c:v>
                </c:pt>
                <c:pt idx="871">
                  <c:v>1297158.454047211</c:v>
                </c:pt>
                <c:pt idx="872">
                  <c:v>1304832.0867020381</c:v>
                </c:pt>
                <c:pt idx="873">
                  <c:v>1309828.649542148</c:v>
                </c:pt>
                <c:pt idx="874">
                  <c:v>1308599.0929547951</c:v>
                </c:pt>
                <c:pt idx="875">
                  <c:v>1329314.1854012411</c:v>
                </c:pt>
                <c:pt idx="876">
                  <c:v>1419326.966619127</c:v>
                </c:pt>
                <c:pt idx="877">
                  <c:v>1308370.8871026221</c:v>
                </c:pt>
                <c:pt idx="878">
                  <c:v>1319988.675524787</c:v>
                </c:pt>
                <c:pt idx="879">
                  <c:v>1334341.349936899</c:v>
                </c:pt>
                <c:pt idx="880">
                  <c:v>1322236.606491216</c:v>
                </c:pt>
                <c:pt idx="881">
                  <c:v>1334974.8746705931</c:v>
                </c:pt>
                <c:pt idx="882">
                  <c:v>1324120.0621867869</c:v>
                </c:pt>
                <c:pt idx="883">
                  <c:v>1322396.652094383</c:v>
                </c:pt>
                <c:pt idx="884">
                  <c:v>1321013.8316326409</c:v>
                </c:pt>
                <c:pt idx="885">
                  <c:v>1342910.7750594779</c:v>
                </c:pt>
                <c:pt idx="886">
                  <c:v>1326187.492908004</c:v>
                </c:pt>
                <c:pt idx="887">
                  <c:v>1391132.3854881439</c:v>
                </c:pt>
                <c:pt idx="888">
                  <c:v>1476802.539459375</c:v>
                </c:pt>
                <c:pt idx="889">
                  <c:v>1332720.1327871981</c:v>
                </c:pt>
                <c:pt idx="890">
                  <c:v>1333101.6025137601</c:v>
                </c:pt>
                <c:pt idx="891">
                  <c:v>1338976.897692492</c:v>
                </c:pt>
                <c:pt idx="892">
                  <c:v>1363690.706212491</c:v>
                </c:pt>
                <c:pt idx="893">
                  <c:v>1333919.029302625</c:v>
                </c:pt>
                <c:pt idx="894">
                  <c:v>1386949.8622210331</c:v>
                </c:pt>
                <c:pt idx="895">
                  <c:v>1338871.3102368759</c:v>
                </c:pt>
                <c:pt idx="896">
                  <c:v>1348772.4484042751</c:v>
                </c:pt>
                <c:pt idx="897">
                  <c:v>1389105.8567539691</c:v>
                </c:pt>
                <c:pt idx="898">
                  <c:v>1408451.757869656</c:v>
                </c:pt>
                <c:pt idx="899">
                  <c:v>1364783.964192973</c:v>
                </c:pt>
                <c:pt idx="900">
                  <c:v>1312645.375991412</c:v>
                </c:pt>
                <c:pt idx="901">
                  <c:v>1327546.471511835</c:v>
                </c:pt>
                <c:pt idx="902">
                  <c:v>1329423.160072722</c:v>
                </c:pt>
                <c:pt idx="903">
                  <c:v>1355495.874226081</c:v>
                </c:pt>
                <c:pt idx="904">
                  <c:v>1351868.47352854</c:v>
                </c:pt>
                <c:pt idx="905">
                  <c:v>1360771.728444146</c:v>
                </c:pt>
                <c:pt idx="906">
                  <c:v>1358823.4413390551</c:v>
                </c:pt>
                <c:pt idx="907">
                  <c:v>1357682.448563423</c:v>
                </c:pt>
                <c:pt idx="908">
                  <c:v>1397532.201540899</c:v>
                </c:pt>
                <c:pt idx="909">
                  <c:v>1407736.5240234931</c:v>
                </c:pt>
                <c:pt idx="910">
                  <c:v>1359184.4856117619</c:v>
                </c:pt>
                <c:pt idx="911">
                  <c:v>1360216.4964188661</c:v>
                </c:pt>
                <c:pt idx="912">
                  <c:v>1368469.151877552</c:v>
                </c:pt>
                <c:pt idx="913">
                  <c:v>1376411.841292263</c:v>
                </c:pt>
                <c:pt idx="914">
                  <c:v>1378564.492391617</c:v>
                </c:pt>
                <c:pt idx="915">
                  <c:v>1404030.954667341</c:v>
                </c:pt>
                <c:pt idx="916">
                  <c:v>1387079.328019795</c:v>
                </c:pt>
                <c:pt idx="917">
                  <c:v>1368874.4488679301</c:v>
                </c:pt>
                <c:pt idx="918">
                  <c:v>1378363.48642503</c:v>
                </c:pt>
                <c:pt idx="919">
                  <c:v>1372277.016335068</c:v>
                </c:pt>
                <c:pt idx="920">
                  <c:v>1394501.0224202459</c:v>
                </c:pt>
                <c:pt idx="921">
                  <c:v>1378346.4481870399</c:v>
                </c:pt>
                <c:pt idx="922">
                  <c:v>1383680.176956712</c:v>
                </c:pt>
                <c:pt idx="923">
                  <c:v>1377038.5551089901</c:v>
                </c:pt>
                <c:pt idx="924">
                  <c:v>1494374.010630301</c:v>
                </c:pt>
                <c:pt idx="925">
                  <c:v>1407603.671008866</c:v>
                </c:pt>
                <c:pt idx="926">
                  <c:v>1467242.0565960631</c:v>
                </c:pt>
                <c:pt idx="927">
                  <c:v>1418162.1392826319</c:v>
                </c:pt>
                <c:pt idx="928">
                  <c:v>1396472.98355116</c:v>
                </c:pt>
                <c:pt idx="929">
                  <c:v>1400403.495593423</c:v>
                </c:pt>
                <c:pt idx="930">
                  <c:v>1395342.2107995029</c:v>
                </c:pt>
                <c:pt idx="931">
                  <c:v>1498001.301872133</c:v>
                </c:pt>
                <c:pt idx="932">
                  <c:v>1405355.7400424371</c:v>
                </c:pt>
                <c:pt idx="933">
                  <c:v>1407739.9623186891</c:v>
                </c:pt>
                <c:pt idx="934">
                  <c:v>1413530.102792708</c:v>
                </c:pt>
                <c:pt idx="935">
                  <c:v>1399504.315909805</c:v>
                </c:pt>
                <c:pt idx="936">
                  <c:v>1404333.9784474981</c:v>
                </c:pt>
                <c:pt idx="937">
                  <c:v>1406295.7925249089</c:v>
                </c:pt>
                <c:pt idx="938">
                  <c:v>1446612.1553395661</c:v>
                </c:pt>
                <c:pt idx="939">
                  <c:v>1417743.3080228849</c:v>
                </c:pt>
                <c:pt idx="940">
                  <c:v>1476343.0251240029</c:v>
                </c:pt>
                <c:pt idx="941">
                  <c:v>1437811.1736341829</c:v>
                </c:pt>
                <c:pt idx="942">
                  <c:v>1407848.9223960759</c:v>
                </c:pt>
                <c:pt idx="943">
                  <c:v>1413352.953278126</c:v>
                </c:pt>
                <c:pt idx="944">
                  <c:v>1426002.7743985381</c:v>
                </c:pt>
                <c:pt idx="945">
                  <c:v>1415495.311383032</c:v>
                </c:pt>
                <c:pt idx="946">
                  <c:v>1420072.9262106409</c:v>
                </c:pt>
                <c:pt idx="947">
                  <c:v>1442709.0547972601</c:v>
                </c:pt>
                <c:pt idx="948">
                  <c:v>1420829.0401527029</c:v>
                </c:pt>
                <c:pt idx="949">
                  <c:v>1418506.181802585</c:v>
                </c:pt>
                <c:pt idx="950">
                  <c:v>1464064.322359327</c:v>
                </c:pt>
                <c:pt idx="951">
                  <c:v>1439585.6838464621</c:v>
                </c:pt>
                <c:pt idx="952">
                  <c:v>1428390.2817319939</c:v>
                </c:pt>
                <c:pt idx="953">
                  <c:v>1458240.2294591321</c:v>
                </c:pt>
                <c:pt idx="954">
                  <c:v>1429170.259423109</c:v>
                </c:pt>
                <c:pt idx="955">
                  <c:v>1435501.9371179999</c:v>
                </c:pt>
                <c:pt idx="956">
                  <c:v>1441332.964984966</c:v>
                </c:pt>
                <c:pt idx="957">
                  <c:v>1436080.9526248111</c:v>
                </c:pt>
                <c:pt idx="958">
                  <c:v>1439088.443125546</c:v>
                </c:pt>
                <c:pt idx="959">
                  <c:v>1479329.8639624179</c:v>
                </c:pt>
                <c:pt idx="960">
                  <c:v>1450300.919963239</c:v>
                </c:pt>
                <c:pt idx="961">
                  <c:v>1442773.681889456</c:v>
                </c:pt>
                <c:pt idx="962">
                  <c:v>1440566.6237218811</c:v>
                </c:pt>
                <c:pt idx="963">
                  <c:v>1460886.5808255449</c:v>
                </c:pt>
                <c:pt idx="964">
                  <c:v>1449990.91743403</c:v>
                </c:pt>
                <c:pt idx="965">
                  <c:v>1459456.1277273139</c:v>
                </c:pt>
                <c:pt idx="966">
                  <c:v>1459561.6786976929</c:v>
                </c:pt>
                <c:pt idx="967">
                  <c:v>1458035.83627668</c:v>
                </c:pt>
                <c:pt idx="968">
                  <c:v>1454987.516759376</c:v>
                </c:pt>
                <c:pt idx="969">
                  <c:v>1467848.4325234999</c:v>
                </c:pt>
                <c:pt idx="970">
                  <c:v>1462065.0664812119</c:v>
                </c:pt>
                <c:pt idx="971">
                  <c:v>1460774.2262352461</c:v>
                </c:pt>
                <c:pt idx="972">
                  <c:v>1473284.361532921</c:v>
                </c:pt>
                <c:pt idx="973">
                  <c:v>1503890.284558224</c:v>
                </c:pt>
                <c:pt idx="974">
                  <c:v>1464800.054629819</c:v>
                </c:pt>
                <c:pt idx="975">
                  <c:v>1464847.767533828</c:v>
                </c:pt>
                <c:pt idx="976">
                  <c:v>1461540.5529042359</c:v>
                </c:pt>
                <c:pt idx="977">
                  <c:v>1469255.065654963</c:v>
                </c:pt>
                <c:pt idx="978">
                  <c:v>1462031.0118963739</c:v>
                </c:pt>
                <c:pt idx="979">
                  <c:v>1473437.5889220741</c:v>
                </c:pt>
                <c:pt idx="980">
                  <c:v>1474864.6985867231</c:v>
                </c:pt>
                <c:pt idx="981">
                  <c:v>1475034.9788079599</c:v>
                </c:pt>
                <c:pt idx="982">
                  <c:v>1545599.695155646</c:v>
                </c:pt>
                <c:pt idx="983">
                  <c:v>1487402.0337699859</c:v>
                </c:pt>
                <c:pt idx="984">
                  <c:v>1475566.317895998</c:v>
                </c:pt>
                <c:pt idx="985">
                  <c:v>1564094.093006487</c:v>
                </c:pt>
                <c:pt idx="986">
                  <c:v>1481291.7437132541</c:v>
                </c:pt>
                <c:pt idx="987">
                  <c:v>1485811.483989256</c:v>
                </c:pt>
                <c:pt idx="988">
                  <c:v>1480069.0053399161</c:v>
                </c:pt>
                <c:pt idx="989">
                  <c:v>1491846.8539593441</c:v>
                </c:pt>
                <c:pt idx="990">
                  <c:v>1488045.7639335601</c:v>
                </c:pt>
                <c:pt idx="991">
                  <c:v>1486880.958488205</c:v>
                </c:pt>
                <c:pt idx="992">
                  <c:v>1680557.546838626</c:v>
                </c:pt>
                <c:pt idx="993">
                  <c:v>1494077.7320936869</c:v>
                </c:pt>
                <c:pt idx="994">
                  <c:v>1512701.62493148</c:v>
                </c:pt>
                <c:pt idx="995">
                  <c:v>1791850.7485024091</c:v>
                </c:pt>
                <c:pt idx="996">
                  <c:v>1496625.4309712551</c:v>
                </c:pt>
                <c:pt idx="997">
                  <c:v>1553702.598005611</c:v>
                </c:pt>
                <c:pt idx="998">
                  <c:v>1541689.790993419</c:v>
                </c:pt>
                <c:pt idx="999">
                  <c:v>1511645.743078277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8-4F4A-9C08-988F38387FA2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3910.064697265625</c:v>
                </c:pt>
                <c:pt idx="1">
                  <c:v>8201.59912109375</c:v>
                </c:pt>
                <c:pt idx="2">
                  <c:v>10752.677917480471</c:v>
                </c:pt>
                <c:pt idx="3">
                  <c:v>17261.505126953121</c:v>
                </c:pt>
                <c:pt idx="4">
                  <c:v>20885.467529296879</c:v>
                </c:pt>
                <c:pt idx="5">
                  <c:v>26535.98785400391</c:v>
                </c:pt>
                <c:pt idx="6">
                  <c:v>34451.484680175781</c:v>
                </c:pt>
                <c:pt idx="7">
                  <c:v>38957.595825195313</c:v>
                </c:pt>
                <c:pt idx="8">
                  <c:v>43678.283691406257</c:v>
                </c:pt>
                <c:pt idx="9">
                  <c:v>48637.39013671875</c:v>
                </c:pt>
                <c:pt idx="10">
                  <c:v>53095.817565917983</c:v>
                </c:pt>
                <c:pt idx="11">
                  <c:v>57697.296142578118</c:v>
                </c:pt>
                <c:pt idx="12">
                  <c:v>73647.499084472656</c:v>
                </c:pt>
                <c:pt idx="13">
                  <c:v>78964.2333984375</c:v>
                </c:pt>
                <c:pt idx="14">
                  <c:v>84710.121154785156</c:v>
                </c:pt>
                <c:pt idx="15">
                  <c:v>91791.152954101563</c:v>
                </c:pt>
                <c:pt idx="16">
                  <c:v>95462.799072265625</c:v>
                </c:pt>
                <c:pt idx="17">
                  <c:v>101137.1612548828</c:v>
                </c:pt>
                <c:pt idx="18">
                  <c:v>106739.9978637695</c:v>
                </c:pt>
                <c:pt idx="19">
                  <c:v>112295.15075683589</c:v>
                </c:pt>
                <c:pt idx="20">
                  <c:v>117754.9362182617</c:v>
                </c:pt>
                <c:pt idx="21">
                  <c:v>123476.9821166992</c:v>
                </c:pt>
                <c:pt idx="22">
                  <c:v>129508.97216796879</c:v>
                </c:pt>
                <c:pt idx="23">
                  <c:v>135016.44134521479</c:v>
                </c:pt>
                <c:pt idx="24">
                  <c:v>140428.54309082031</c:v>
                </c:pt>
                <c:pt idx="25">
                  <c:v>185155.86853027341</c:v>
                </c:pt>
                <c:pt idx="26">
                  <c:v>177383.4228515625</c:v>
                </c:pt>
                <c:pt idx="27">
                  <c:v>185751.91497802729</c:v>
                </c:pt>
                <c:pt idx="28">
                  <c:v>194525.71868896479</c:v>
                </c:pt>
                <c:pt idx="29">
                  <c:v>202012.06207275391</c:v>
                </c:pt>
                <c:pt idx="30">
                  <c:v>210285.1867675781</c:v>
                </c:pt>
                <c:pt idx="31">
                  <c:v>218367.57659912109</c:v>
                </c:pt>
                <c:pt idx="32">
                  <c:v>227046.012878418</c:v>
                </c:pt>
                <c:pt idx="33">
                  <c:v>237703.32336425781</c:v>
                </c:pt>
                <c:pt idx="34">
                  <c:v>244736.67144775391</c:v>
                </c:pt>
                <c:pt idx="35">
                  <c:v>251293.1823730469</c:v>
                </c:pt>
                <c:pt idx="36">
                  <c:v>260257.7209472656</c:v>
                </c:pt>
                <c:pt idx="37">
                  <c:v>267744.06433105469</c:v>
                </c:pt>
                <c:pt idx="38">
                  <c:v>277900.69580078119</c:v>
                </c:pt>
                <c:pt idx="39">
                  <c:v>283718.10913085938</c:v>
                </c:pt>
                <c:pt idx="40">
                  <c:v>293540.95458984381</c:v>
                </c:pt>
                <c:pt idx="41">
                  <c:v>301265.71655273438</c:v>
                </c:pt>
                <c:pt idx="42">
                  <c:v>308966.63665771479</c:v>
                </c:pt>
                <c:pt idx="43">
                  <c:v>317001.3427734375</c:v>
                </c:pt>
                <c:pt idx="44">
                  <c:v>330352.783203125</c:v>
                </c:pt>
                <c:pt idx="45">
                  <c:v>333237.64801025391</c:v>
                </c:pt>
                <c:pt idx="46">
                  <c:v>341939.92614746088</c:v>
                </c:pt>
                <c:pt idx="47">
                  <c:v>349950.79040527338</c:v>
                </c:pt>
                <c:pt idx="48">
                  <c:v>358057.02209472662</c:v>
                </c:pt>
                <c:pt idx="49">
                  <c:v>366115.57006835938</c:v>
                </c:pt>
                <c:pt idx="50">
                  <c:v>374197.95989990229</c:v>
                </c:pt>
                <c:pt idx="51">
                  <c:v>431466.1026000976</c:v>
                </c:pt>
                <c:pt idx="52">
                  <c:v>443482.39898681641</c:v>
                </c:pt>
                <c:pt idx="53">
                  <c:v>451111.79351806652</c:v>
                </c:pt>
                <c:pt idx="54">
                  <c:v>458765.02990722662</c:v>
                </c:pt>
                <c:pt idx="55">
                  <c:v>486540.79437255859</c:v>
                </c:pt>
                <c:pt idx="56">
                  <c:v>478005.40924072271</c:v>
                </c:pt>
                <c:pt idx="57">
                  <c:v>486326.21765136719</c:v>
                </c:pt>
                <c:pt idx="58">
                  <c:v>496172.90496826172</c:v>
                </c:pt>
                <c:pt idx="59">
                  <c:v>505709.64813232422</c:v>
                </c:pt>
                <c:pt idx="60">
                  <c:v>521707.534790039</c:v>
                </c:pt>
                <c:pt idx="61">
                  <c:v>524997.71118164063</c:v>
                </c:pt>
                <c:pt idx="62">
                  <c:v>535726.54724121094</c:v>
                </c:pt>
                <c:pt idx="63">
                  <c:v>541877.74658203125</c:v>
                </c:pt>
                <c:pt idx="64">
                  <c:v>551319.12231445313</c:v>
                </c:pt>
                <c:pt idx="65">
                  <c:v>567746.16241455078</c:v>
                </c:pt>
                <c:pt idx="66">
                  <c:v>569987.29705810547</c:v>
                </c:pt>
                <c:pt idx="67">
                  <c:v>578618.04962158203</c:v>
                </c:pt>
                <c:pt idx="68">
                  <c:v>591564.17846679688</c:v>
                </c:pt>
                <c:pt idx="69">
                  <c:v>598287.58239746094</c:v>
                </c:pt>
                <c:pt idx="70">
                  <c:v>606536.865234375</c:v>
                </c:pt>
                <c:pt idx="71">
                  <c:v>615692.138671875</c:v>
                </c:pt>
                <c:pt idx="72">
                  <c:v>646591.1865234375</c:v>
                </c:pt>
                <c:pt idx="73">
                  <c:v>639390.94543457031</c:v>
                </c:pt>
                <c:pt idx="74">
                  <c:v>664305.68695068359</c:v>
                </c:pt>
                <c:pt idx="75">
                  <c:v>654196.73919677734</c:v>
                </c:pt>
                <c:pt idx="76">
                  <c:v>661611.55700683594</c:v>
                </c:pt>
                <c:pt idx="77">
                  <c:v>669527.05383300781</c:v>
                </c:pt>
                <c:pt idx="78">
                  <c:v>681495.66650390625</c:v>
                </c:pt>
                <c:pt idx="79">
                  <c:v>688195.22857666016</c:v>
                </c:pt>
                <c:pt idx="80">
                  <c:v>698542.59490966797</c:v>
                </c:pt>
                <c:pt idx="81">
                  <c:v>710725.78430175781</c:v>
                </c:pt>
                <c:pt idx="82">
                  <c:v>719189.64385986328</c:v>
                </c:pt>
                <c:pt idx="83">
                  <c:v>729250.90789794922</c:v>
                </c:pt>
                <c:pt idx="84">
                  <c:v>749754.90570068359</c:v>
                </c:pt>
                <c:pt idx="85">
                  <c:v>744104.38537597656</c:v>
                </c:pt>
                <c:pt idx="86">
                  <c:v>754427.90985107422</c:v>
                </c:pt>
                <c:pt idx="87">
                  <c:v>763154.02984619141</c:v>
                </c:pt>
                <c:pt idx="88">
                  <c:v>772118.56842041016</c:v>
                </c:pt>
                <c:pt idx="89">
                  <c:v>781083.10699462891</c:v>
                </c:pt>
                <c:pt idx="90">
                  <c:v>793242.45452880859</c:v>
                </c:pt>
                <c:pt idx="91">
                  <c:v>799727.43988037109</c:v>
                </c:pt>
                <c:pt idx="92">
                  <c:v>811290.74096679688</c:v>
                </c:pt>
                <c:pt idx="93">
                  <c:v>818490.98205566406</c:v>
                </c:pt>
                <c:pt idx="94">
                  <c:v>827050.20904541016</c:v>
                </c:pt>
                <c:pt idx="95">
                  <c:v>836634.63592529297</c:v>
                </c:pt>
                <c:pt idx="96">
                  <c:v>846362.11395263672</c:v>
                </c:pt>
                <c:pt idx="97">
                  <c:v>854396.82006835938</c:v>
                </c:pt>
                <c:pt idx="98">
                  <c:v>863552.09350585938</c:v>
                </c:pt>
                <c:pt idx="99">
                  <c:v>873112.67852783203</c:v>
                </c:pt>
                <c:pt idx="100">
                  <c:v>881934.16595458984</c:v>
                </c:pt>
                <c:pt idx="101">
                  <c:v>891041.75567626953</c:v>
                </c:pt>
                <c:pt idx="102">
                  <c:v>1012372.970581055</c:v>
                </c:pt>
                <c:pt idx="103">
                  <c:v>1013994.216918945</c:v>
                </c:pt>
                <c:pt idx="104">
                  <c:v>1031327.247619629</c:v>
                </c:pt>
                <c:pt idx="105">
                  <c:v>1041245.460510254</c:v>
                </c:pt>
                <c:pt idx="106">
                  <c:v>1049447.0596313479</c:v>
                </c:pt>
                <c:pt idx="107">
                  <c:v>1061105.7281494141</c:v>
                </c:pt>
                <c:pt idx="108">
                  <c:v>1076316.833496094</c:v>
                </c:pt>
                <c:pt idx="109">
                  <c:v>1081919.67010498</c:v>
                </c:pt>
                <c:pt idx="110">
                  <c:v>1085925.102233887</c:v>
                </c:pt>
                <c:pt idx="111">
                  <c:v>1109719.2764282229</c:v>
                </c:pt>
                <c:pt idx="112">
                  <c:v>1106071.472167969</c:v>
                </c:pt>
                <c:pt idx="113">
                  <c:v>1119327.5451660149</c:v>
                </c:pt>
                <c:pt idx="114">
                  <c:v>1138830.184936523</c:v>
                </c:pt>
                <c:pt idx="115">
                  <c:v>1141238.212585449</c:v>
                </c:pt>
                <c:pt idx="116">
                  <c:v>1148080.8258056641</c:v>
                </c:pt>
                <c:pt idx="117">
                  <c:v>1183867.4545288091</c:v>
                </c:pt>
                <c:pt idx="118">
                  <c:v>1173353.1951904299</c:v>
                </c:pt>
                <c:pt idx="119">
                  <c:v>1188063.6215209961</c:v>
                </c:pt>
                <c:pt idx="120">
                  <c:v>1192879.6768188479</c:v>
                </c:pt>
                <c:pt idx="121">
                  <c:v>1208400.7263183589</c:v>
                </c:pt>
                <c:pt idx="122">
                  <c:v>1209115.9820556641</c:v>
                </c:pt>
                <c:pt idx="123">
                  <c:v>1220560.0738525391</c:v>
                </c:pt>
                <c:pt idx="124">
                  <c:v>1254105.5679321289</c:v>
                </c:pt>
                <c:pt idx="125">
                  <c:v>1244378.0899047849</c:v>
                </c:pt>
                <c:pt idx="126">
                  <c:v>1253986.3586425779</c:v>
                </c:pt>
                <c:pt idx="127">
                  <c:v>1284980.773925781</c:v>
                </c:pt>
                <c:pt idx="128">
                  <c:v>1291799.5452880859</c:v>
                </c:pt>
                <c:pt idx="129">
                  <c:v>1283049.5834350591</c:v>
                </c:pt>
                <c:pt idx="130">
                  <c:v>1293706.893920898</c:v>
                </c:pt>
                <c:pt idx="131">
                  <c:v>1339578.6285400391</c:v>
                </c:pt>
                <c:pt idx="132">
                  <c:v>1313757.8964233401</c:v>
                </c:pt>
                <c:pt idx="133">
                  <c:v>1327705.383300781</c:v>
                </c:pt>
                <c:pt idx="134">
                  <c:v>1340389.2517089839</c:v>
                </c:pt>
                <c:pt idx="135">
                  <c:v>1352477.0736694341</c:v>
                </c:pt>
                <c:pt idx="136">
                  <c:v>1359844.2077636721</c:v>
                </c:pt>
                <c:pt idx="137">
                  <c:v>1377892.4942016599</c:v>
                </c:pt>
                <c:pt idx="138">
                  <c:v>1378607.7499389651</c:v>
                </c:pt>
                <c:pt idx="139">
                  <c:v>1390647.888183594</c:v>
                </c:pt>
                <c:pt idx="140">
                  <c:v>1416015.625</c:v>
                </c:pt>
                <c:pt idx="141">
                  <c:v>1407217.9794311521</c:v>
                </c:pt>
                <c:pt idx="142">
                  <c:v>1415157.3181152339</c:v>
                </c:pt>
                <c:pt idx="143">
                  <c:v>1434326.171875</c:v>
                </c:pt>
                <c:pt idx="144">
                  <c:v>1460504.531860352</c:v>
                </c:pt>
                <c:pt idx="145">
                  <c:v>1443314.5523071289</c:v>
                </c:pt>
                <c:pt idx="146">
                  <c:v>1470184.326171875</c:v>
                </c:pt>
                <c:pt idx="147">
                  <c:v>1470780.3726196289</c:v>
                </c:pt>
                <c:pt idx="148">
                  <c:v>1486897.468566895</c:v>
                </c:pt>
                <c:pt idx="149">
                  <c:v>1506972.3129272461</c:v>
                </c:pt>
                <c:pt idx="150">
                  <c:v>1514554.023742676</c:v>
                </c:pt>
                <c:pt idx="151">
                  <c:v>1522541.0461425779</c:v>
                </c:pt>
                <c:pt idx="152">
                  <c:v>1527571.6781616211</c:v>
                </c:pt>
                <c:pt idx="153">
                  <c:v>1541543.0068969729</c:v>
                </c:pt>
                <c:pt idx="154">
                  <c:v>1559329.032897949</c:v>
                </c:pt>
                <c:pt idx="155">
                  <c:v>1554393.7683105471</c:v>
                </c:pt>
                <c:pt idx="156">
                  <c:v>1580715.1794433589</c:v>
                </c:pt>
                <c:pt idx="157">
                  <c:v>1574373.245239258</c:v>
                </c:pt>
                <c:pt idx="158">
                  <c:v>1589107.5134277339</c:v>
                </c:pt>
                <c:pt idx="159">
                  <c:v>1591229.438781738</c:v>
                </c:pt>
                <c:pt idx="160">
                  <c:v>1608562.4694824221</c:v>
                </c:pt>
                <c:pt idx="161">
                  <c:v>1609706.8786621089</c:v>
                </c:pt>
                <c:pt idx="162">
                  <c:v>1645565.0329589839</c:v>
                </c:pt>
                <c:pt idx="163">
                  <c:v>1641130.4473876951</c:v>
                </c:pt>
                <c:pt idx="164">
                  <c:v>1644086.8377685549</c:v>
                </c:pt>
                <c:pt idx="165">
                  <c:v>1664948.4634399409</c:v>
                </c:pt>
                <c:pt idx="166">
                  <c:v>1665258.407592773</c:v>
                </c:pt>
                <c:pt idx="167">
                  <c:v>1676201.8203735349</c:v>
                </c:pt>
                <c:pt idx="168">
                  <c:v>1683306.694030761</c:v>
                </c:pt>
                <c:pt idx="169">
                  <c:v>1700472.831726074</c:v>
                </c:pt>
                <c:pt idx="170">
                  <c:v>1720738.410949707</c:v>
                </c:pt>
                <c:pt idx="171">
                  <c:v>1728272.4380493159</c:v>
                </c:pt>
                <c:pt idx="172">
                  <c:v>1729869.8425292971</c:v>
                </c:pt>
                <c:pt idx="173">
                  <c:v>1769304.2755126951</c:v>
                </c:pt>
                <c:pt idx="174">
                  <c:v>1757717.1325683589</c:v>
                </c:pt>
                <c:pt idx="175">
                  <c:v>1762580.871582031</c:v>
                </c:pt>
                <c:pt idx="176">
                  <c:v>1793098.449707031</c:v>
                </c:pt>
                <c:pt idx="177">
                  <c:v>1810121.536254883</c:v>
                </c:pt>
                <c:pt idx="178">
                  <c:v>1795125.007629395</c:v>
                </c:pt>
                <c:pt idx="179">
                  <c:v>1801085.4721069341</c:v>
                </c:pt>
                <c:pt idx="180">
                  <c:v>1816439.628601074</c:v>
                </c:pt>
                <c:pt idx="181">
                  <c:v>1821351.0513305659</c:v>
                </c:pt>
                <c:pt idx="182">
                  <c:v>1831555.366516113</c:v>
                </c:pt>
                <c:pt idx="183">
                  <c:v>1881527.900695801</c:v>
                </c:pt>
                <c:pt idx="184">
                  <c:v>1848101.615905762</c:v>
                </c:pt>
                <c:pt idx="185">
                  <c:v>1864266.395568847</c:v>
                </c:pt>
                <c:pt idx="186">
                  <c:v>1909160.6140136721</c:v>
                </c:pt>
                <c:pt idx="187">
                  <c:v>1901173.59161377</c:v>
                </c:pt>
                <c:pt idx="188">
                  <c:v>1911067.9626464839</c:v>
                </c:pt>
                <c:pt idx="189">
                  <c:v>1912450.790405273</c:v>
                </c:pt>
                <c:pt idx="190">
                  <c:v>1923584.9380493159</c:v>
                </c:pt>
                <c:pt idx="191">
                  <c:v>1940345.764160156</c:v>
                </c:pt>
                <c:pt idx="192">
                  <c:v>1952362.060546875</c:v>
                </c:pt>
                <c:pt idx="193">
                  <c:v>1950812.3397827151</c:v>
                </c:pt>
                <c:pt idx="194">
                  <c:v>1974081.993103028</c:v>
                </c:pt>
                <c:pt idx="195">
                  <c:v>1981687.545776367</c:v>
                </c:pt>
                <c:pt idx="196">
                  <c:v>1979112.6251220701</c:v>
                </c:pt>
                <c:pt idx="197">
                  <c:v>2006554.6035766599</c:v>
                </c:pt>
                <c:pt idx="198">
                  <c:v>2009201.049804688</c:v>
                </c:pt>
                <c:pt idx="199">
                  <c:v>2016687.393188477</c:v>
                </c:pt>
                <c:pt idx="200">
                  <c:v>2033472.061157227</c:v>
                </c:pt>
                <c:pt idx="201">
                  <c:v>2045512.199401855</c:v>
                </c:pt>
                <c:pt idx="202">
                  <c:v>2046990.3945922849</c:v>
                </c:pt>
                <c:pt idx="203">
                  <c:v>2067446.708679199</c:v>
                </c:pt>
                <c:pt idx="204">
                  <c:v>2303767.204284668</c:v>
                </c:pt>
                <c:pt idx="205">
                  <c:v>2298569.6792602539</c:v>
                </c:pt>
                <c:pt idx="206">
                  <c:v>2316904.0679931641</c:v>
                </c:pt>
                <c:pt idx="207">
                  <c:v>2329635.620117187</c:v>
                </c:pt>
                <c:pt idx="208">
                  <c:v>2353382.1105957031</c:v>
                </c:pt>
                <c:pt idx="209">
                  <c:v>2357149.1241455078</c:v>
                </c:pt>
                <c:pt idx="210">
                  <c:v>2378320.693969727</c:v>
                </c:pt>
                <c:pt idx="211">
                  <c:v>2388596.5347290039</c:v>
                </c:pt>
                <c:pt idx="212">
                  <c:v>2387619.018554688</c:v>
                </c:pt>
                <c:pt idx="213">
                  <c:v>2408218.383789062</c:v>
                </c:pt>
                <c:pt idx="214">
                  <c:v>2406358.7188720698</c:v>
                </c:pt>
                <c:pt idx="215">
                  <c:v>2430677.4139404302</c:v>
                </c:pt>
                <c:pt idx="216">
                  <c:v>2435326.5762329102</c:v>
                </c:pt>
                <c:pt idx="217">
                  <c:v>2453207.9696655269</c:v>
                </c:pt>
                <c:pt idx="218">
                  <c:v>2467346.19140625</c:v>
                </c:pt>
                <c:pt idx="219">
                  <c:v>2462744.7128295898</c:v>
                </c:pt>
                <c:pt idx="220">
                  <c:v>2477765.0833129878</c:v>
                </c:pt>
                <c:pt idx="221">
                  <c:v>2484750.7476806641</c:v>
                </c:pt>
                <c:pt idx="222">
                  <c:v>2522325.5157470698</c:v>
                </c:pt>
                <c:pt idx="223">
                  <c:v>2516031.2652587891</c:v>
                </c:pt>
                <c:pt idx="224">
                  <c:v>2516746.5209960942</c:v>
                </c:pt>
                <c:pt idx="225">
                  <c:v>2548527.717590332</c:v>
                </c:pt>
                <c:pt idx="226">
                  <c:v>2560949.3255615239</c:v>
                </c:pt>
                <c:pt idx="227">
                  <c:v>2561044.692993165</c:v>
                </c:pt>
                <c:pt idx="228">
                  <c:v>2613687.5152587891</c:v>
                </c:pt>
                <c:pt idx="229">
                  <c:v>2603363.9907836909</c:v>
                </c:pt>
                <c:pt idx="230">
                  <c:v>2607583.9996337891</c:v>
                </c:pt>
                <c:pt idx="231">
                  <c:v>2614450.4547119141</c:v>
                </c:pt>
                <c:pt idx="232">
                  <c:v>2619481.086730957</c:v>
                </c:pt>
                <c:pt idx="233">
                  <c:v>2640604.972839355</c:v>
                </c:pt>
                <c:pt idx="234">
                  <c:v>2640938.7588500981</c:v>
                </c:pt>
                <c:pt idx="235">
                  <c:v>2655291.5573120122</c:v>
                </c:pt>
                <c:pt idx="236">
                  <c:v>2663302.4215698242</c:v>
                </c:pt>
                <c:pt idx="237">
                  <c:v>2711749.0768432622</c:v>
                </c:pt>
                <c:pt idx="238">
                  <c:v>2727031.7077636719</c:v>
                </c:pt>
                <c:pt idx="239">
                  <c:v>2708911.8957519531</c:v>
                </c:pt>
                <c:pt idx="240">
                  <c:v>2742099.7619628911</c:v>
                </c:pt>
                <c:pt idx="241">
                  <c:v>2727389.3356323242</c:v>
                </c:pt>
                <c:pt idx="242">
                  <c:v>2758526.8020629878</c:v>
                </c:pt>
                <c:pt idx="243">
                  <c:v>2748608.5891723628</c:v>
                </c:pt>
                <c:pt idx="244">
                  <c:v>2816748.6190795898</c:v>
                </c:pt>
                <c:pt idx="245">
                  <c:v>2772378.9215087891</c:v>
                </c:pt>
                <c:pt idx="246">
                  <c:v>2787280.0827026372</c:v>
                </c:pt>
                <c:pt idx="247">
                  <c:v>2818083.7631225591</c:v>
                </c:pt>
                <c:pt idx="248">
                  <c:v>2841114.99786377</c:v>
                </c:pt>
                <c:pt idx="249">
                  <c:v>2824759.4833374019</c:v>
                </c:pt>
                <c:pt idx="250">
                  <c:v>2849006.6528320308</c:v>
                </c:pt>
                <c:pt idx="251">
                  <c:v>2864289.2837524409</c:v>
                </c:pt>
                <c:pt idx="252">
                  <c:v>2861237.5259399419</c:v>
                </c:pt>
                <c:pt idx="253">
                  <c:v>2877688.4078979492</c:v>
                </c:pt>
                <c:pt idx="254">
                  <c:v>2909493.4463500981</c:v>
                </c:pt>
                <c:pt idx="255">
                  <c:v>2906394.0048217769</c:v>
                </c:pt>
                <c:pt idx="256">
                  <c:v>2939820.2896118159</c:v>
                </c:pt>
                <c:pt idx="257">
                  <c:v>2908778.190612793</c:v>
                </c:pt>
                <c:pt idx="258">
                  <c:v>2954030.03692627</c:v>
                </c:pt>
                <c:pt idx="259">
                  <c:v>3048872.9476928711</c:v>
                </c:pt>
                <c:pt idx="260">
                  <c:v>2950382.2326660161</c:v>
                </c:pt>
                <c:pt idx="261">
                  <c:v>2978062.629699707</c:v>
                </c:pt>
                <c:pt idx="262">
                  <c:v>2979421.6156005859</c:v>
                </c:pt>
                <c:pt idx="263">
                  <c:v>2984738.3499145508</c:v>
                </c:pt>
                <c:pt idx="264">
                  <c:v>3001213.0737304692</c:v>
                </c:pt>
                <c:pt idx="265">
                  <c:v>3040981.2927246089</c:v>
                </c:pt>
                <c:pt idx="266">
                  <c:v>3027105.331420898</c:v>
                </c:pt>
                <c:pt idx="267">
                  <c:v>3034424.7817993169</c:v>
                </c:pt>
                <c:pt idx="268">
                  <c:v>3037738.8000488281</c:v>
                </c:pt>
                <c:pt idx="269">
                  <c:v>3051018.7149047852</c:v>
                </c:pt>
                <c:pt idx="270">
                  <c:v>3061294.555664062</c:v>
                </c:pt>
                <c:pt idx="271">
                  <c:v>3082013.1301879878</c:v>
                </c:pt>
                <c:pt idx="272">
                  <c:v>3132629.39453125</c:v>
                </c:pt>
                <c:pt idx="273">
                  <c:v>3116989.135742188</c:v>
                </c:pt>
                <c:pt idx="274">
                  <c:v>3151202.2018432622</c:v>
                </c:pt>
                <c:pt idx="275">
                  <c:v>3165555.0003051758</c:v>
                </c:pt>
                <c:pt idx="276">
                  <c:v>3148579.597473145</c:v>
                </c:pt>
                <c:pt idx="277">
                  <c:v>3161382.675170898</c:v>
                </c:pt>
                <c:pt idx="278">
                  <c:v>3170514.1067504878</c:v>
                </c:pt>
                <c:pt idx="279">
                  <c:v>3182148.933410645</c:v>
                </c:pt>
                <c:pt idx="280">
                  <c:v>3175449.3713378911</c:v>
                </c:pt>
                <c:pt idx="281">
                  <c:v>3212404.2510986328</c:v>
                </c:pt>
                <c:pt idx="282">
                  <c:v>3217601.7761230469</c:v>
                </c:pt>
                <c:pt idx="283">
                  <c:v>3226923.942565918</c:v>
                </c:pt>
                <c:pt idx="284">
                  <c:v>3231954.5745849609</c:v>
                </c:pt>
                <c:pt idx="285">
                  <c:v>3267359.733581543</c:v>
                </c:pt>
                <c:pt idx="286">
                  <c:v>3295445.442199707</c:v>
                </c:pt>
                <c:pt idx="287">
                  <c:v>3280520.4391479492</c:v>
                </c:pt>
                <c:pt idx="288">
                  <c:v>3354978.5614013672</c:v>
                </c:pt>
                <c:pt idx="289">
                  <c:v>3305077.5527954102</c:v>
                </c:pt>
                <c:pt idx="290">
                  <c:v>3329992.294311523</c:v>
                </c:pt>
                <c:pt idx="291">
                  <c:v>3341937.0651245122</c:v>
                </c:pt>
                <c:pt idx="292">
                  <c:v>3358983.993530273</c:v>
                </c:pt>
                <c:pt idx="293">
                  <c:v>3354120.254516602</c:v>
                </c:pt>
                <c:pt idx="294">
                  <c:v>3356003.7612915039</c:v>
                </c:pt>
                <c:pt idx="295">
                  <c:v>3374934.196472168</c:v>
                </c:pt>
                <c:pt idx="296">
                  <c:v>3400111.198425293</c:v>
                </c:pt>
                <c:pt idx="297">
                  <c:v>3408646.5835571289</c:v>
                </c:pt>
                <c:pt idx="298">
                  <c:v>3402590.7516479492</c:v>
                </c:pt>
                <c:pt idx="299">
                  <c:v>3421640.3961181641</c:v>
                </c:pt>
                <c:pt idx="300">
                  <c:v>3386974.3347167969</c:v>
                </c:pt>
                <c:pt idx="301">
                  <c:v>3390669.8226928711</c:v>
                </c:pt>
                <c:pt idx="302">
                  <c:v>3422141.0751342769</c:v>
                </c:pt>
                <c:pt idx="303">
                  <c:v>3436064.7201538091</c:v>
                </c:pt>
                <c:pt idx="304">
                  <c:v>3486776.3519287109</c:v>
                </c:pt>
                <c:pt idx="305">
                  <c:v>3467392.9214477539</c:v>
                </c:pt>
                <c:pt idx="306">
                  <c:v>3512668.6096191402</c:v>
                </c:pt>
                <c:pt idx="307">
                  <c:v>3541636.46697998</c:v>
                </c:pt>
                <c:pt idx="308">
                  <c:v>3549528.1219482422</c:v>
                </c:pt>
                <c:pt idx="309">
                  <c:v>3598451.6143798828</c:v>
                </c:pt>
                <c:pt idx="310">
                  <c:v>3549218.1777954102</c:v>
                </c:pt>
                <c:pt idx="311">
                  <c:v>3555440.90270996</c:v>
                </c:pt>
                <c:pt idx="312">
                  <c:v>3555464.7445678711</c:v>
                </c:pt>
                <c:pt idx="313">
                  <c:v>3637576.1032104492</c:v>
                </c:pt>
                <c:pt idx="314">
                  <c:v>3640890.1214599609</c:v>
                </c:pt>
                <c:pt idx="315">
                  <c:v>3606176.376342773</c:v>
                </c:pt>
                <c:pt idx="316">
                  <c:v>3627181.0531616211</c:v>
                </c:pt>
                <c:pt idx="317">
                  <c:v>3643059.7305297852</c:v>
                </c:pt>
                <c:pt idx="318">
                  <c:v>3679084.7778320308</c:v>
                </c:pt>
                <c:pt idx="319">
                  <c:v>3650498.3901977539</c:v>
                </c:pt>
                <c:pt idx="320">
                  <c:v>3658270.8358764648</c:v>
                </c:pt>
                <c:pt idx="321">
                  <c:v>3662180.90057373</c:v>
                </c:pt>
                <c:pt idx="322">
                  <c:v>3689169.8837280269</c:v>
                </c:pt>
                <c:pt idx="323">
                  <c:v>3723263.7405395508</c:v>
                </c:pt>
                <c:pt idx="324">
                  <c:v>3725576.4007568359</c:v>
                </c:pt>
                <c:pt idx="325">
                  <c:v>3711605.0720214839</c:v>
                </c:pt>
                <c:pt idx="326">
                  <c:v>3771066.6656494141</c:v>
                </c:pt>
                <c:pt idx="327">
                  <c:v>3750205.0399780269</c:v>
                </c:pt>
                <c:pt idx="328">
                  <c:v>3765821.4569091802</c:v>
                </c:pt>
                <c:pt idx="329">
                  <c:v>3757691.3833618159</c:v>
                </c:pt>
                <c:pt idx="330">
                  <c:v>3778457.641601562</c:v>
                </c:pt>
                <c:pt idx="331">
                  <c:v>3805780.410766602</c:v>
                </c:pt>
                <c:pt idx="332">
                  <c:v>3795862.197875977</c:v>
                </c:pt>
                <c:pt idx="333">
                  <c:v>3828048.706054688</c:v>
                </c:pt>
                <c:pt idx="334">
                  <c:v>3827047.3480224609</c:v>
                </c:pt>
                <c:pt idx="335">
                  <c:v>3865051.26953125</c:v>
                </c:pt>
                <c:pt idx="336">
                  <c:v>3879356.3842773442</c:v>
                </c:pt>
                <c:pt idx="337">
                  <c:v>3880715.3701782231</c:v>
                </c:pt>
                <c:pt idx="338">
                  <c:v>3882670.402526855</c:v>
                </c:pt>
                <c:pt idx="339">
                  <c:v>3880691.528320312</c:v>
                </c:pt>
                <c:pt idx="340">
                  <c:v>3904700.2792358398</c:v>
                </c:pt>
                <c:pt idx="341">
                  <c:v>3908562.6602172852</c:v>
                </c:pt>
                <c:pt idx="342">
                  <c:v>3946661.9491577148</c:v>
                </c:pt>
                <c:pt idx="343">
                  <c:v>3968620.3002929678</c:v>
                </c:pt>
                <c:pt idx="344">
                  <c:v>4004192.3522949219</c:v>
                </c:pt>
                <c:pt idx="345">
                  <c:v>3954839.706420898</c:v>
                </c:pt>
                <c:pt idx="346">
                  <c:v>3982686.99645996</c:v>
                </c:pt>
                <c:pt idx="347">
                  <c:v>3978776.9317626948</c:v>
                </c:pt>
                <c:pt idx="348">
                  <c:v>3997373.5809326172</c:v>
                </c:pt>
                <c:pt idx="349">
                  <c:v>4020786.2854003911</c:v>
                </c:pt>
                <c:pt idx="350">
                  <c:v>4031777.3818969731</c:v>
                </c:pt>
                <c:pt idx="351">
                  <c:v>4030108.4518432622</c:v>
                </c:pt>
                <c:pt idx="352">
                  <c:v>4055452.3468017578</c:v>
                </c:pt>
                <c:pt idx="353">
                  <c:v>4074454.3075561519</c:v>
                </c:pt>
                <c:pt idx="354">
                  <c:v>4059648.5137939458</c:v>
                </c:pt>
                <c:pt idx="355">
                  <c:v>4118919.3725585942</c:v>
                </c:pt>
                <c:pt idx="356">
                  <c:v>4090785.9802246089</c:v>
                </c:pt>
                <c:pt idx="357">
                  <c:v>4108166.6946411128</c:v>
                </c:pt>
                <c:pt idx="358">
                  <c:v>4141736.0305786128</c:v>
                </c:pt>
                <c:pt idx="359">
                  <c:v>4129266.738891602</c:v>
                </c:pt>
                <c:pt idx="360">
                  <c:v>4196572.3037719727</c:v>
                </c:pt>
                <c:pt idx="361">
                  <c:v>4162311.5539550781</c:v>
                </c:pt>
                <c:pt idx="362">
                  <c:v>4162096.9772338872</c:v>
                </c:pt>
                <c:pt idx="363">
                  <c:v>4182696.3424682622</c:v>
                </c:pt>
                <c:pt idx="364">
                  <c:v>4180717.4682617192</c:v>
                </c:pt>
                <c:pt idx="365">
                  <c:v>4379200.9353637705</c:v>
                </c:pt>
                <c:pt idx="366">
                  <c:v>4271554.9468994141</c:v>
                </c:pt>
                <c:pt idx="367">
                  <c:v>4277253.1509399414</c:v>
                </c:pt>
                <c:pt idx="368">
                  <c:v>4251432.4188232422</c:v>
                </c:pt>
                <c:pt idx="369">
                  <c:v>4260206.2225341797</c:v>
                </c:pt>
                <c:pt idx="370">
                  <c:v>4273295.4025268545</c:v>
                </c:pt>
                <c:pt idx="371">
                  <c:v>4269456.8634033203</c:v>
                </c:pt>
                <c:pt idx="372">
                  <c:v>4295873.6419677734</c:v>
                </c:pt>
                <c:pt idx="373">
                  <c:v>4294157.0281982422</c:v>
                </c:pt>
                <c:pt idx="374">
                  <c:v>4368233.6807250977</c:v>
                </c:pt>
                <c:pt idx="375">
                  <c:v>4301691.0552978516</c:v>
                </c:pt>
                <c:pt idx="376">
                  <c:v>4337811.4700317383</c:v>
                </c:pt>
                <c:pt idx="377">
                  <c:v>4339504.2419433594</c:v>
                </c:pt>
                <c:pt idx="378">
                  <c:v>4363012.3138427734</c:v>
                </c:pt>
                <c:pt idx="379">
                  <c:v>4363322.2579956045</c:v>
                </c:pt>
                <c:pt idx="380">
                  <c:v>4417371.7498779297</c:v>
                </c:pt>
                <c:pt idx="381">
                  <c:v>4435753.8223266602</c:v>
                </c:pt>
                <c:pt idx="382">
                  <c:v>4414367.67578125</c:v>
                </c:pt>
                <c:pt idx="383">
                  <c:v>4405117.0349121094</c:v>
                </c:pt>
                <c:pt idx="384">
                  <c:v>4441547.3937988281</c:v>
                </c:pt>
                <c:pt idx="385">
                  <c:v>4479479.7897338867</c:v>
                </c:pt>
                <c:pt idx="386">
                  <c:v>4489445.686340332</c:v>
                </c:pt>
                <c:pt idx="387">
                  <c:v>4467749.5956420898</c:v>
                </c:pt>
                <c:pt idx="388">
                  <c:v>4459118.8430786123</c:v>
                </c:pt>
                <c:pt idx="389">
                  <c:v>4491281.5093994141</c:v>
                </c:pt>
                <c:pt idx="390">
                  <c:v>4493260.383605957</c:v>
                </c:pt>
                <c:pt idx="391">
                  <c:v>4544281.9595336923</c:v>
                </c:pt>
                <c:pt idx="392">
                  <c:v>4593372.3449707031</c:v>
                </c:pt>
                <c:pt idx="393">
                  <c:v>4646921.1578369141</c:v>
                </c:pt>
                <c:pt idx="394">
                  <c:v>4530501.3656616211</c:v>
                </c:pt>
                <c:pt idx="395">
                  <c:v>4626917.839050293</c:v>
                </c:pt>
                <c:pt idx="396">
                  <c:v>4585838.3178710938</c:v>
                </c:pt>
                <c:pt idx="397">
                  <c:v>4586076.7364501953</c:v>
                </c:pt>
                <c:pt idx="398">
                  <c:v>4585242.2714233398</c:v>
                </c:pt>
                <c:pt idx="399">
                  <c:v>4622387.8860473633</c:v>
                </c:pt>
                <c:pt idx="400">
                  <c:v>4511976.2420654297</c:v>
                </c:pt>
                <c:pt idx="401">
                  <c:v>4602885.2462768545</c:v>
                </c:pt>
                <c:pt idx="402">
                  <c:v>4598975.1815795898</c:v>
                </c:pt>
                <c:pt idx="403">
                  <c:v>4659414.2913818359</c:v>
                </c:pt>
                <c:pt idx="404">
                  <c:v>4709553.7185668955</c:v>
                </c:pt>
                <c:pt idx="405">
                  <c:v>4667258.2626342773</c:v>
                </c:pt>
                <c:pt idx="406">
                  <c:v>4691004.753112793</c:v>
                </c:pt>
                <c:pt idx="407">
                  <c:v>4751586.9140625</c:v>
                </c:pt>
                <c:pt idx="408">
                  <c:v>4732060.432434082</c:v>
                </c:pt>
                <c:pt idx="409">
                  <c:v>5204916.0003662109</c:v>
                </c:pt>
                <c:pt idx="410">
                  <c:v>5227351.188659668</c:v>
                </c:pt>
                <c:pt idx="411">
                  <c:v>5254912.3764038086</c:v>
                </c:pt>
                <c:pt idx="412">
                  <c:v>5280089.3783569336</c:v>
                </c:pt>
                <c:pt idx="413">
                  <c:v>5244064.3310546884</c:v>
                </c:pt>
                <c:pt idx="414">
                  <c:v>5299162.8646850586</c:v>
                </c:pt>
                <c:pt idx="415">
                  <c:v>5273509.0255737295</c:v>
                </c:pt>
                <c:pt idx="416">
                  <c:v>5281972.8851318359</c:v>
                </c:pt>
                <c:pt idx="417">
                  <c:v>5389618.8735961914</c:v>
                </c:pt>
                <c:pt idx="418">
                  <c:v>5352067.9473876953</c:v>
                </c:pt>
                <c:pt idx="419">
                  <c:v>5396509.1705322266</c:v>
                </c:pt>
                <c:pt idx="420">
                  <c:v>5331373.2147216788</c:v>
                </c:pt>
                <c:pt idx="421">
                  <c:v>5355739.5935058594</c:v>
                </c:pt>
                <c:pt idx="422">
                  <c:v>5418682.0983886719</c:v>
                </c:pt>
                <c:pt idx="423">
                  <c:v>5379772.1862792969</c:v>
                </c:pt>
                <c:pt idx="424">
                  <c:v>5413460.7315063477</c:v>
                </c:pt>
                <c:pt idx="425">
                  <c:v>5409622.1923828116</c:v>
                </c:pt>
                <c:pt idx="426">
                  <c:v>5506753.9215087891</c:v>
                </c:pt>
                <c:pt idx="427">
                  <c:v>5416250.2288818359</c:v>
                </c:pt>
                <c:pt idx="428">
                  <c:v>5497598.6480712891</c:v>
                </c:pt>
                <c:pt idx="429">
                  <c:v>5505824.089050293</c:v>
                </c:pt>
                <c:pt idx="430">
                  <c:v>5500912.6663208008</c:v>
                </c:pt>
                <c:pt idx="431">
                  <c:v>5503559.1125488281</c:v>
                </c:pt>
                <c:pt idx="432">
                  <c:v>5495905.876159668</c:v>
                </c:pt>
                <c:pt idx="433">
                  <c:v>5522179.6035766602</c:v>
                </c:pt>
                <c:pt idx="434">
                  <c:v>5559468.2693481455</c:v>
                </c:pt>
                <c:pt idx="435">
                  <c:v>5573606.4910888672</c:v>
                </c:pt>
                <c:pt idx="436">
                  <c:v>5567526.8173217773</c:v>
                </c:pt>
                <c:pt idx="437">
                  <c:v>5573797.2259521484</c:v>
                </c:pt>
                <c:pt idx="438">
                  <c:v>5683970.4513549795</c:v>
                </c:pt>
                <c:pt idx="439">
                  <c:v>5574703.2165527344</c:v>
                </c:pt>
                <c:pt idx="440">
                  <c:v>5605196.9528198242</c:v>
                </c:pt>
                <c:pt idx="441">
                  <c:v>5651712.4176025391</c:v>
                </c:pt>
                <c:pt idx="442">
                  <c:v>5627799.0341186523</c:v>
                </c:pt>
                <c:pt idx="443">
                  <c:v>5655932.4264526367</c:v>
                </c:pt>
                <c:pt idx="444">
                  <c:v>5667734.1461181641</c:v>
                </c:pt>
                <c:pt idx="445">
                  <c:v>5736231.803894043</c:v>
                </c:pt>
                <c:pt idx="446">
                  <c:v>5794215.202331543</c:v>
                </c:pt>
                <c:pt idx="447">
                  <c:v>5728864.6697998047</c:v>
                </c:pt>
                <c:pt idx="448">
                  <c:v>5711436.2716674795</c:v>
                </c:pt>
                <c:pt idx="449">
                  <c:v>5717778.205871583</c:v>
                </c:pt>
                <c:pt idx="450">
                  <c:v>5750346.1837768545</c:v>
                </c:pt>
                <c:pt idx="451">
                  <c:v>5728697.7767944336</c:v>
                </c:pt>
                <c:pt idx="452">
                  <c:v>5791044.2352294913</c:v>
                </c:pt>
                <c:pt idx="453">
                  <c:v>5818700.7904052734</c:v>
                </c:pt>
                <c:pt idx="454">
                  <c:v>5828666.6870117188</c:v>
                </c:pt>
                <c:pt idx="455">
                  <c:v>5832123.7564086914</c:v>
                </c:pt>
                <c:pt idx="456">
                  <c:v>5960488.3193969727</c:v>
                </c:pt>
                <c:pt idx="457">
                  <c:v>5827856.0638427734</c:v>
                </c:pt>
                <c:pt idx="458">
                  <c:v>5868434.9060058594</c:v>
                </c:pt>
                <c:pt idx="459">
                  <c:v>5847334.8617553711</c:v>
                </c:pt>
                <c:pt idx="460">
                  <c:v>5865788.459777832</c:v>
                </c:pt>
                <c:pt idx="461">
                  <c:v>5880093.5745239248</c:v>
                </c:pt>
                <c:pt idx="462">
                  <c:v>5914354.3243408203</c:v>
                </c:pt>
                <c:pt idx="463">
                  <c:v>5894112.5869750977</c:v>
                </c:pt>
                <c:pt idx="464">
                  <c:v>5957627.2964477539</c:v>
                </c:pt>
                <c:pt idx="465">
                  <c:v>5926132.2021484384</c:v>
                </c:pt>
                <c:pt idx="466">
                  <c:v>5970382.6904296884</c:v>
                </c:pt>
                <c:pt idx="467">
                  <c:v>5952024.4598388672</c:v>
                </c:pt>
                <c:pt idx="468">
                  <c:v>6088709.831237793</c:v>
                </c:pt>
                <c:pt idx="469">
                  <c:v>6027579.3075561523</c:v>
                </c:pt>
                <c:pt idx="470">
                  <c:v>6047272.6821899414</c:v>
                </c:pt>
                <c:pt idx="471">
                  <c:v>5981731.4147949219</c:v>
                </c:pt>
                <c:pt idx="472">
                  <c:v>6080698.9669799795</c:v>
                </c:pt>
                <c:pt idx="473">
                  <c:v>6018877.0294189453</c:v>
                </c:pt>
                <c:pt idx="474">
                  <c:v>6016516.6854858408</c:v>
                </c:pt>
                <c:pt idx="475">
                  <c:v>6038546.5621948242</c:v>
                </c:pt>
                <c:pt idx="476">
                  <c:v>6063795.0897216797</c:v>
                </c:pt>
                <c:pt idx="477">
                  <c:v>6160593.0328369141</c:v>
                </c:pt>
                <c:pt idx="478">
                  <c:v>6135964.3936157236</c:v>
                </c:pt>
                <c:pt idx="479">
                  <c:v>6141328.8116455087</c:v>
                </c:pt>
                <c:pt idx="480">
                  <c:v>6123399.7344970703</c:v>
                </c:pt>
                <c:pt idx="481">
                  <c:v>6125879.2877197266</c:v>
                </c:pt>
                <c:pt idx="482">
                  <c:v>6143307.6858520508</c:v>
                </c:pt>
                <c:pt idx="483">
                  <c:v>6130075.4547119141</c:v>
                </c:pt>
                <c:pt idx="484">
                  <c:v>6232738.4948730469</c:v>
                </c:pt>
                <c:pt idx="485">
                  <c:v>6230449.6765136719</c:v>
                </c:pt>
                <c:pt idx="486">
                  <c:v>6215596.1990356455</c:v>
                </c:pt>
                <c:pt idx="487">
                  <c:v>6218433.3801269531</c:v>
                </c:pt>
                <c:pt idx="488">
                  <c:v>6209087.3718261719</c:v>
                </c:pt>
                <c:pt idx="489">
                  <c:v>6276226.0437011719</c:v>
                </c:pt>
                <c:pt idx="490">
                  <c:v>6248593.3303833008</c:v>
                </c:pt>
                <c:pt idx="491">
                  <c:v>6287193.2983398438</c:v>
                </c:pt>
                <c:pt idx="492">
                  <c:v>6255102.1575927734</c:v>
                </c:pt>
                <c:pt idx="493">
                  <c:v>6322240.8294677734</c:v>
                </c:pt>
                <c:pt idx="494">
                  <c:v>6268906.5933227539</c:v>
                </c:pt>
                <c:pt idx="495">
                  <c:v>6373405.4565429688</c:v>
                </c:pt>
                <c:pt idx="496">
                  <c:v>6325745.5825805664</c:v>
                </c:pt>
                <c:pt idx="497">
                  <c:v>6536889.0762329102</c:v>
                </c:pt>
                <c:pt idx="498">
                  <c:v>6365680.6945800781</c:v>
                </c:pt>
                <c:pt idx="499">
                  <c:v>6378293.0374145508</c:v>
                </c:pt>
                <c:pt idx="500">
                  <c:v>6232285.4995727539</c:v>
                </c:pt>
                <c:pt idx="501">
                  <c:v>6246829.0328979502</c:v>
                </c:pt>
                <c:pt idx="502">
                  <c:v>6308722.4960327148</c:v>
                </c:pt>
                <c:pt idx="503">
                  <c:v>6375598.9074707031</c:v>
                </c:pt>
                <c:pt idx="504">
                  <c:v>6324267.3873901358</c:v>
                </c:pt>
                <c:pt idx="505">
                  <c:v>6425118.4463500977</c:v>
                </c:pt>
                <c:pt idx="506">
                  <c:v>6382989.8834228516</c:v>
                </c:pt>
                <c:pt idx="507">
                  <c:v>6382060.0509643545</c:v>
                </c:pt>
                <c:pt idx="508">
                  <c:v>6461334.228515625</c:v>
                </c:pt>
                <c:pt idx="509">
                  <c:v>6527829.1702270508</c:v>
                </c:pt>
                <c:pt idx="510">
                  <c:v>6415534.0194702148</c:v>
                </c:pt>
                <c:pt idx="511">
                  <c:v>6459736.8240356455</c:v>
                </c:pt>
                <c:pt idx="512">
                  <c:v>6463408.4701538086</c:v>
                </c:pt>
                <c:pt idx="513">
                  <c:v>6452965.7363891602</c:v>
                </c:pt>
                <c:pt idx="514">
                  <c:v>6499600.4104614258</c:v>
                </c:pt>
                <c:pt idx="515">
                  <c:v>6512117.3858642578</c:v>
                </c:pt>
                <c:pt idx="516">
                  <c:v>6518220.9014892578</c:v>
                </c:pt>
                <c:pt idx="517">
                  <c:v>6537437.4389648438</c:v>
                </c:pt>
                <c:pt idx="518">
                  <c:v>6513142.5857543955</c:v>
                </c:pt>
                <c:pt idx="519">
                  <c:v>6579828.2623291016</c:v>
                </c:pt>
                <c:pt idx="520">
                  <c:v>6585502.6245117188</c:v>
                </c:pt>
                <c:pt idx="521">
                  <c:v>6564974.7848510742</c:v>
                </c:pt>
                <c:pt idx="522">
                  <c:v>6589198.1124877939</c:v>
                </c:pt>
                <c:pt idx="523">
                  <c:v>6639599.8001098633</c:v>
                </c:pt>
                <c:pt idx="524">
                  <c:v>6669211.3876342773</c:v>
                </c:pt>
                <c:pt idx="525">
                  <c:v>6708383.5601806641</c:v>
                </c:pt>
                <c:pt idx="526">
                  <c:v>6655478.4774780273</c:v>
                </c:pt>
                <c:pt idx="527">
                  <c:v>6662726.4022827148</c:v>
                </c:pt>
                <c:pt idx="528">
                  <c:v>6688427.9251098633</c:v>
                </c:pt>
                <c:pt idx="529">
                  <c:v>6710124.0158081045</c:v>
                </c:pt>
                <c:pt idx="530">
                  <c:v>6714344.0246582031</c:v>
                </c:pt>
                <c:pt idx="531">
                  <c:v>6735777.8549194327</c:v>
                </c:pt>
                <c:pt idx="532">
                  <c:v>6714558.6013793955</c:v>
                </c:pt>
                <c:pt idx="533">
                  <c:v>6776237.4877929688</c:v>
                </c:pt>
                <c:pt idx="534">
                  <c:v>6788396.8353271484</c:v>
                </c:pt>
                <c:pt idx="535">
                  <c:v>6764602.6611328116</c:v>
                </c:pt>
                <c:pt idx="536">
                  <c:v>6767439.8422241211</c:v>
                </c:pt>
                <c:pt idx="537">
                  <c:v>6795716.2857055664</c:v>
                </c:pt>
                <c:pt idx="538">
                  <c:v>6832718.8491821289</c:v>
                </c:pt>
                <c:pt idx="539">
                  <c:v>6835889.8162841797</c:v>
                </c:pt>
                <c:pt idx="540">
                  <c:v>6816792.4880981455</c:v>
                </c:pt>
                <c:pt idx="541">
                  <c:v>6856155.3955078116</c:v>
                </c:pt>
                <c:pt idx="542">
                  <c:v>6852197.6470947266</c:v>
                </c:pt>
                <c:pt idx="543">
                  <c:v>6854605.6747436523</c:v>
                </c:pt>
                <c:pt idx="544">
                  <c:v>6879377.3651123047</c:v>
                </c:pt>
                <c:pt idx="545">
                  <c:v>6953072.5479125977</c:v>
                </c:pt>
                <c:pt idx="546">
                  <c:v>6942367.5537109366</c:v>
                </c:pt>
                <c:pt idx="547">
                  <c:v>6953501.7013549795</c:v>
                </c:pt>
                <c:pt idx="548">
                  <c:v>6940770.149230957</c:v>
                </c:pt>
                <c:pt idx="549">
                  <c:v>7041358.9477539072</c:v>
                </c:pt>
                <c:pt idx="550">
                  <c:v>6951808.9294433594</c:v>
                </c:pt>
                <c:pt idx="551">
                  <c:v>7032036.7813110352</c:v>
                </c:pt>
                <c:pt idx="552">
                  <c:v>7018589.973449707</c:v>
                </c:pt>
                <c:pt idx="553">
                  <c:v>6999015.8081054688</c:v>
                </c:pt>
                <c:pt idx="554">
                  <c:v>7038974.7619628906</c:v>
                </c:pt>
                <c:pt idx="555">
                  <c:v>7038784.0270996094</c:v>
                </c:pt>
                <c:pt idx="556">
                  <c:v>7064914.7033691406</c:v>
                </c:pt>
                <c:pt idx="557">
                  <c:v>7101488.1134033203</c:v>
                </c:pt>
                <c:pt idx="558">
                  <c:v>7064223.2894897461</c:v>
                </c:pt>
                <c:pt idx="559">
                  <c:v>7256937.0269775391</c:v>
                </c:pt>
                <c:pt idx="560">
                  <c:v>7163906.0974121094</c:v>
                </c:pt>
                <c:pt idx="561">
                  <c:v>7098460.1974487295</c:v>
                </c:pt>
                <c:pt idx="562">
                  <c:v>7268524.169921875</c:v>
                </c:pt>
                <c:pt idx="563">
                  <c:v>7149004.9362182617</c:v>
                </c:pt>
                <c:pt idx="564">
                  <c:v>7194733.6196899395</c:v>
                </c:pt>
                <c:pt idx="565">
                  <c:v>7189679.1458129883</c:v>
                </c:pt>
                <c:pt idx="566">
                  <c:v>7187318.8018798828</c:v>
                </c:pt>
                <c:pt idx="567">
                  <c:v>7203245.1629638672</c:v>
                </c:pt>
                <c:pt idx="568">
                  <c:v>7186388.9694213867</c:v>
                </c:pt>
                <c:pt idx="569">
                  <c:v>7273268.6996459961</c:v>
                </c:pt>
                <c:pt idx="570">
                  <c:v>7218956.9473266602</c:v>
                </c:pt>
                <c:pt idx="571">
                  <c:v>7239580.1544189453</c:v>
                </c:pt>
                <c:pt idx="572">
                  <c:v>7247138.0233764648</c:v>
                </c:pt>
                <c:pt idx="573">
                  <c:v>7276320.4574584961</c:v>
                </c:pt>
                <c:pt idx="574">
                  <c:v>7254362.1063232422</c:v>
                </c:pt>
                <c:pt idx="575">
                  <c:v>7293939.5904541016</c:v>
                </c:pt>
                <c:pt idx="576">
                  <c:v>7334303.8558959961</c:v>
                </c:pt>
                <c:pt idx="577">
                  <c:v>7354164.1235351563</c:v>
                </c:pt>
                <c:pt idx="578">
                  <c:v>7325625.4196166992</c:v>
                </c:pt>
                <c:pt idx="579">
                  <c:v>7454895.9732055664</c:v>
                </c:pt>
                <c:pt idx="580">
                  <c:v>7477974.8916625967</c:v>
                </c:pt>
                <c:pt idx="581">
                  <c:v>7347607.6126098633</c:v>
                </c:pt>
                <c:pt idx="582">
                  <c:v>7386064.5294189453</c:v>
                </c:pt>
                <c:pt idx="583">
                  <c:v>7411265.3732299795</c:v>
                </c:pt>
                <c:pt idx="584">
                  <c:v>7451653.4805297852</c:v>
                </c:pt>
                <c:pt idx="585">
                  <c:v>7391810.417175293</c:v>
                </c:pt>
                <c:pt idx="586">
                  <c:v>7415747.6425170898</c:v>
                </c:pt>
                <c:pt idx="587">
                  <c:v>7596826.5533447256</c:v>
                </c:pt>
                <c:pt idx="588">
                  <c:v>7525920.8679199219</c:v>
                </c:pt>
                <c:pt idx="589">
                  <c:v>7480764.3890380859</c:v>
                </c:pt>
                <c:pt idx="590">
                  <c:v>7526230.8120727539</c:v>
                </c:pt>
                <c:pt idx="591">
                  <c:v>7474040.9851074219</c:v>
                </c:pt>
                <c:pt idx="592">
                  <c:v>7480788.2308959961</c:v>
                </c:pt>
                <c:pt idx="593">
                  <c:v>7521462.4404907227</c:v>
                </c:pt>
                <c:pt idx="594">
                  <c:v>7579541.2063598633</c:v>
                </c:pt>
                <c:pt idx="595">
                  <c:v>7537531.852722168</c:v>
                </c:pt>
                <c:pt idx="596">
                  <c:v>7601499.5574951172</c:v>
                </c:pt>
                <c:pt idx="597">
                  <c:v>7614111.9003295898</c:v>
                </c:pt>
                <c:pt idx="598">
                  <c:v>7579803.466796875</c:v>
                </c:pt>
                <c:pt idx="599">
                  <c:v>7587385.1776123047</c:v>
                </c:pt>
                <c:pt idx="600">
                  <c:v>7615113.2583618164</c:v>
                </c:pt>
                <c:pt idx="601">
                  <c:v>7609391.2124633789</c:v>
                </c:pt>
                <c:pt idx="602">
                  <c:v>7646703.7200927734</c:v>
                </c:pt>
                <c:pt idx="603">
                  <c:v>7660579.6813964844</c:v>
                </c:pt>
                <c:pt idx="604">
                  <c:v>7795715.33203125</c:v>
                </c:pt>
                <c:pt idx="605">
                  <c:v>7761502.2659301758</c:v>
                </c:pt>
                <c:pt idx="606">
                  <c:v>7744503.0212402344</c:v>
                </c:pt>
                <c:pt idx="607">
                  <c:v>7734107.9711914063</c:v>
                </c:pt>
                <c:pt idx="608">
                  <c:v>7735347.7478027344</c:v>
                </c:pt>
                <c:pt idx="609">
                  <c:v>7794213.2949829102</c:v>
                </c:pt>
                <c:pt idx="610">
                  <c:v>7778620.719909668</c:v>
                </c:pt>
                <c:pt idx="611">
                  <c:v>7757353.7826538086</c:v>
                </c:pt>
                <c:pt idx="612">
                  <c:v>7806587.2192382813</c:v>
                </c:pt>
                <c:pt idx="613">
                  <c:v>7763171.1959838867</c:v>
                </c:pt>
                <c:pt idx="614">
                  <c:v>7784438.1332397461</c:v>
                </c:pt>
                <c:pt idx="615">
                  <c:v>7826375.96130371</c:v>
                </c:pt>
                <c:pt idx="616">
                  <c:v>7856559.7534179697</c:v>
                </c:pt>
                <c:pt idx="617">
                  <c:v>8054280.2810668955</c:v>
                </c:pt>
                <c:pt idx="618">
                  <c:v>7835292.8161621094</c:v>
                </c:pt>
                <c:pt idx="619">
                  <c:v>7856774.3301391592</c:v>
                </c:pt>
                <c:pt idx="620">
                  <c:v>7929539.680480957</c:v>
                </c:pt>
                <c:pt idx="621">
                  <c:v>7913661.0031127939</c:v>
                </c:pt>
                <c:pt idx="622">
                  <c:v>7939171.7910766611</c:v>
                </c:pt>
                <c:pt idx="623">
                  <c:v>7904982.5668334961</c:v>
                </c:pt>
                <c:pt idx="624">
                  <c:v>8065938.9495849609</c:v>
                </c:pt>
                <c:pt idx="625">
                  <c:v>7945156.0974121094</c:v>
                </c:pt>
                <c:pt idx="626">
                  <c:v>7946372.0321655273</c:v>
                </c:pt>
                <c:pt idx="627">
                  <c:v>7916665.0772094727</c:v>
                </c:pt>
                <c:pt idx="628">
                  <c:v>7963871.955871582</c:v>
                </c:pt>
                <c:pt idx="629">
                  <c:v>8060669.8989868164</c:v>
                </c:pt>
                <c:pt idx="630">
                  <c:v>7997727.3941040039</c:v>
                </c:pt>
                <c:pt idx="631">
                  <c:v>8050918.5791015616</c:v>
                </c:pt>
                <c:pt idx="632">
                  <c:v>8047151.5655517569</c:v>
                </c:pt>
                <c:pt idx="633">
                  <c:v>8067202.5680542002</c:v>
                </c:pt>
                <c:pt idx="634">
                  <c:v>8074355.125427247</c:v>
                </c:pt>
                <c:pt idx="635">
                  <c:v>8035159.1110229492</c:v>
                </c:pt>
                <c:pt idx="636">
                  <c:v>8130550.3845214844</c:v>
                </c:pt>
                <c:pt idx="637">
                  <c:v>8086323.7380981455</c:v>
                </c:pt>
                <c:pt idx="638">
                  <c:v>8118224.1439819355</c:v>
                </c:pt>
                <c:pt idx="639">
                  <c:v>8237981.7962646484</c:v>
                </c:pt>
                <c:pt idx="640">
                  <c:v>8123254.7760009766</c:v>
                </c:pt>
                <c:pt idx="641">
                  <c:v>8139705.6579589844</c:v>
                </c:pt>
                <c:pt idx="642">
                  <c:v>8172869.6823120117</c:v>
                </c:pt>
                <c:pt idx="643">
                  <c:v>8187532.4249267578</c:v>
                </c:pt>
                <c:pt idx="644">
                  <c:v>8317089.0808105469</c:v>
                </c:pt>
                <c:pt idx="645">
                  <c:v>8297061.9201660156</c:v>
                </c:pt>
                <c:pt idx="646">
                  <c:v>8242297.1725463858</c:v>
                </c:pt>
                <c:pt idx="647">
                  <c:v>8215284.3475341797</c:v>
                </c:pt>
                <c:pt idx="648">
                  <c:v>8205938.3392333984</c:v>
                </c:pt>
                <c:pt idx="649">
                  <c:v>8250689.5065307617</c:v>
                </c:pt>
                <c:pt idx="650">
                  <c:v>8290076.2557983398</c:v>
                </c:pt>
                <c:pt idx="651">
                  <c:v>8356165.8859252939</c:v>
                </c:pt>
                <c:pt idx="652">
                  <c:v>8261227.6077270508</c:v>
                </c:pt>
                <c:pt idx="653">
                  <c:v>8309149.7421264648</c:v>
                </c:pt>
                <c:pt idx="654">
                  <c:v>8396172.5234985352</c:v>
                </c:pt>
                <c:pt idx="655">
                  <c:v>8405637.7410888672</c:v>
                </c:pt>
                <c:pt idx="656">
                  <c:v>8341455.4595947266</c:v>
                </c:pt>
                <c:pt idx="657">
                  <c:v>8387017.2500610342</c:v>
                </c:pt>
                <c:pt idx="658">
                  <c:v>8355760.5743408203</c:v>
                </c:pt>
                <c:pt idx="659">
                  <c:v>8373308.1817626944</c:v>
                </c:pt>
                <c:pt idx="660">
                  <c:v>8344531.0592651367</c:v>
                </c:pt>
                <c:pt idx="661">
                  <c:v>8405113.2202148438</c:v>
                </c:pt>
                <c:pt idx="662">
                  <c:v>8463835.7162475586</c:v>
                </c:pt>
                <c:pt idx="663">
                  <c:v>8445596.6949462891</c:v>
                </c:pt>
                <c:pt idx="664">
                  <c:v>8486866.9509887695</c:v>
                </c:pt>
                <c:pt idx="665">
                  <c:v>8582520.4849243164</c:v>
                </c:pt>
                <c:pt idx="666">
                  <c:v>8467793.4646606445</c:v>
                </c:pt>
                <c:pt idx="667">
                  <c:v>8446073.5321044922</c:v>
                </c:pt>
                <c:pt idx="668">
                  <c:v>8518290.5197143555</c:v>
                </c:pt>
                <c:pt idx="669">
                  <c:v>8518314.3615722656</c:v>
                </c:pt>
                <c:pt idx="670">
                  <c:v>8555793.7622070313</c:v>
                </c:pt>
                <c:pt idx="671">
                  <c:v>8499884.6054077148</c:v>
                </c:pt>
                <c:pt idx="672">
                  <c:v>8585977.5543212891</c:v>
                </c:pt>
                <c:pt idx="673">
                  <c:v>8588457.1075439453</c:v>
                </c:pt>
                <c:pt idx="674">
                  <c:v>8522796.630859375</c:v>
                </c:pt>
                <c:pt idx="675">
                  <c:v>8533883.0947875977</c:v>
                </c:pt>
                <c:pt idx="676">
                  <c:v>8546876.9073486328</c:v>
                </c:pt>
                <c:pt idx="677">
                  <c:v>8694100.3799438477</c:v>
                </c:pt>
                <c:pt idx="678">
                  <c:v>8612108.2305908203</c:v>
                </c:pt>
                <c:pt idx="679">
                  <c:v>8671021.4614868164</c:v>
                </c:pt>
                <c:pt idx="680">
                  <c:v>8767127.9907226563</c:v>
                </c:pt>
                <c:pt idx="681">
                  <c:v>8700752.2583007813</c:v>
                </c:pt>
                <c:pt idx="682">
                  <c:v>8635759.3536376953</c:v>
                </c:pt>
                <c:pt idx="683">
                  <c:v>8688235.2828979492</c:v>
                </c:pt>
                <c:pt idx="684">
                  <c:v>8674669.2657470703</c:v>
                </c:pt>
                <c:pt idx="685">
                  <c:v>8734416.9616699219</c:v>
                </c:pt>
                <c:pt idx="686">
                  <c:v>8684301.3763427734</c:v>
                </c:pt>
                <c:pt idx="687">
                  <c:v>8809280.3955078125</c:v>
                </c:pt>
                <c:pt idx="688">
                  <c:v>8752250.6713867188</c:v>
                </c:pt>
                <c:pt idx="689">
                  <c:v>8860135.0784301758</c:v>
                </c:pt>
                <c:pt idx="690">
                  <c:v>8805704.1168212891</c:v>
                </c:pt>
                <c:pt idx="691">
                  <c:v>8858275.4135131836</c:v>
                </c:pt>
                <c:pt idx="692">
                  <c:v>8778262.1383666992</c:v>
                </c:pt>
                <c:pt idx="693">
                  <c:v>8924150.4669189453</c:v>
                </c:pt>
                <c:pt idx="694">
                  <c:v>8864164.3524169922</c:v>
                </c:pt>
                <c:pt idx="695">
                  <c:v>8858084.6786499023</c:v>
                </c:pt>
                <c:pt idx="696">
                  <c:v>8808398.2467651367</c:v>
                </c:pt>
                <c:pt idx="697">
                  <c:v>8848309.5169067383</c:v>
                </c:pt>
                <c:pt idx="698">
                  <c:v>8830642.7001953125</c:v>
                </c:pt>
                <c:pt idx="699">
                  <c:v>8855891.227722168</c:v>
                </c:pt>
                <c:pt idx="700">
                  <c:v>8956122.3983764648</c:v>
                </c:pt>
                <c:pt idx="701">
                  <c:v>8990955.3527832031</c:v>
                </c:pt>
                <c:pt idx="702">
                  <c:v>8940267.5628662109</c:v>
                </c:pt>
                <c:pt idx="703">
                  <c:v>8974790.5731201172</c:v>
                </c:pt>
                <c:pt idx="704">
                  <c:v>8926630.0201416016</c:v>
                </c:pt>
                <c:pt idx="705">
                  <c:v>8955717.0867919922</c:v>
                </c:pt>
                <c:pt idx="706">
                  <c:v>9055876.7318725586</c:v>
                </c:pt>
                <c:pt idx="707">
                  <c:v>9019088.7451171875</c:v>
                </c:pt>
                <c:pt idx="708">
                  <c:v>8983111.3815307617</c:v>
                </c:pt>
                <c:pt idx="709">
                  <c:v>9036517.1432495117</c:v>
                </c:pt>
                <c:pt idx="710">
                  <c:v>9019708.6334228516</c:v>
                </c:pt>
                <c:pt idx="711">
                  <c:v>9103918.0755615234</c:v>
                </c:pt>
                <c:pt idx="712">
                  <c:v>9101581.5734863281</c:v>
                </c:pt>
                <c:pt idx="713">
                  <c:v>9042167.6635742188</c:v>
                </c:pt>
                <c:pt idx="714">
                  <c:v>9247994.4229125977</c:v>
                </c:pt>
                <c:pt idx="715">
                  <c:v>9108734.130859375</c:v>
                </c:pt>
                <c:pt idx="716">
                  <c:v>9121417.9992675781</c:v>
                </c:pt>
                <c:pt idx="717">
                  <c:v>9158325.1953125</c:v>
                </c:pt>
                <c:pt idx="718">
                  <c:v>9261369.7052001953</c:v>
                </c:pt>
                <c:pt idx="719">
                  <c:v>9216189.3844604492</c:v>
                </c:pt>
                <c:pt idx="720">
                  <c:v>9199213.981628418</c:v>
                </c:pt>
                <c:pt idx="721">
                  <c:v>9164762.4969482422</c:v>
                </c:pt>
                <c:pt idx="722">
                  <c:v>9195899.9633789063</c:v>
                </c:pt>
                <c:pt idx="723">
                  <c:v>9224820.1370239258</c:v>
                </c:pt>
                <c:pt idx="724">
                  <c:v>9204697.6089477539</c:v>
                </c:pt>
                <c:pt idx="725">
                  <c:v>9182167.0532226563</c:v>
                </c:pt>
                <c:pt idx="726">
                  <c:v>9194064.1403198242</c:v>
                </c:pt>
                <c:pt idx="727">
                  <c:v>9228467.9412841797</c:v>
                </c:pt>
                <c:pt idx="728">
                  <c:v>9364533.4243774414</c:v>
                </c:pt>
                <c:pt idx="729">
                  <c:v>9376454.3533325195</c:v>
                </c:pt>
                <c:pt idx="730">
                  <c:v>9402084.3505859394</c:v>
                </c:pt>
                <c:pt idx="731">
                  <c:v>9386587.1429443359</c:v>
                </c:pt>
                <c:pt idx="732">
                  <c:v>9298896.7895507813</c:v>
                </c:pt>
                <c:pt idx="733">
                  <c:v>9362578.3920288086</c:v>
                </c:pt>
                <c:pt idx="734">
                  <c:v>9304594.9935913086</c:v>
                </c:pt>
                <c:pt idx="735">
                  <c:v>9340548.5153198242</c:v>
                </c:pt>
                <c:pt idx="736">
                  <c:v>9313774.1088867188</c:v>
                </c:pt>
                <c:pt idx="737">
                  <c:v>9357523.9181518555</c:v>
                </c:pt>
                <c:pt idx="738">
                  <c:v>9339547.1572875977</c:v>
                </c:pt>
                <c:pt idx="739">
                  <c:v>9369611.7401123047</c:v>
                </c:pt>
                <c:pt idx="740">
                  <c:v>9384942.0547485352</c:v>
                </c:pt>
                <c:pt idx="741">
                  <c:v>9473514.5568847656</c:v>
                </c:pt>
                <c:pt idx="742">
                  <c:v>9497547.1496582031</c:v>
                </c:pt>
                <c:pt idx="743">
                  <c:v>9477972.9843139648</c:v>
                </c:pt>
                <c:pt idx="744">
                  <c:v>9500646.5911865234</c:v>
                </c:pt>
                <c:pt idx="745">
                  <c:v>9563446.044921875</c:v>
                </c:pt>
                <c:pt idx="746">
                  <c:v>9521055.2215576172</c:v>
                </c:pt>
                <c:pt idx="747">
                  <c:v>9498715.4006958008</c:v>
                </c:pt>
                <c:pt idx="748">
                  <c:v>9488177.2994995117</c:v>
                </c:pt>
                <c:pt idx="749">
                  <c:v>9527611.7324829102</c:v>
                </c:pt>
                <c:pt idx="750">
                  <c:v>9485960.0067138672</c:v>
                </c:pt>
                <c:pt idx="751">
                  <c:v>9497976.3031005859</c:v>
                </c:pt>
                <c:pt idx="752">
                  <c:v>9536361.6943359375</c:v>
                </c:pt>
                <c:pt idx="753">
                  <c:v>9548330.3070068359</c:v>
                </c:pt>
                <c:pt idx="754">
                  <c:v>9621715.5456542969</c:v>
                </c:pt>
                <c:pt idx="755">
                  <c:v>9560847.282409668</c:v>
                </c:pt>
                <c:pt idx="756">
                  <c:v>9641313.5528564453</c:v>
                </c:pt>
                <c:pt idx="757">
                  <c:v>9875464.4393920898</c:v>
                </c:pt>
                <c:pt idx="758">
                  <c:v>9593868.2556152344</c:v>
                </c:pt>
                <c:pt idx="759">
                  <c:v>9657239.9139404297</c:v>
                </c:pt>
                <c:pt idx="760">
                  <c:v>9686398.5061645508</c:v>
                </c:pt>
                <c:pt idx="761">
                  <c:v>9695196.1517333984</c:v>
                </c:pt>
                <c:pt idx="762">
                  <c:v>9697031.9747924805</c:v>
                </c:pt>
                <c:pt idx="763">
                  <c:v>9692454.3380737305</c:v>
                </c:pt>
                <c:pt idx="764">
                  <c:v>9781789.7796630859</c:v>
                </c:pt>
                <c:pt idx="765">
                  <c:v>9706735.6109619141</c:v>
                </c:pt>
                <c:pt idx="766">
                  <c:v>9862804.4128417969</c:v>
                </c:pt>
                <c:pt idx="767">
                  <c:v>9848999.9771118164</c:v>
                </c:pt>
                <c:pt idx="768">
                  <c:v>9785294.5327758789</c:v>
                </c:pt>
                <c:pt idx="769">
                  <c:v>9761381.1492919922</c:v>
                </c:pt>
                <c:pt idx="770">
                  <c:v>9812760.3530883808</c:v>
                </c:pt>
                <c:pt idx="771">
                  <c:v>9860992.431640625</c:v>
                </c:pt>
                <c:pt idx="772">
                  <c:v>9904122.3526000977</c:v>
                </c:pt>
                <c:pt idx="773">
                  <c:v>9825706.4819335938</c:v>
                </c:pt>
                <c:pt idx="774">
                  <c:v>9874844.5510864258</c:v>
                </c:pt>
                <c:pt idx="775">
                  <c:v>9881973.2666015625</c:v>
                </c:pt>
                <c:pt idx="776">
                  <c:v>9873437.8814697284</c:v>
                </c:pt>
                <c:pt idx="777">
                  <c:v>9877324.104309082</c:v>
                </c:pt>
                <c:pt idx="778">
                  <c:v>9886622.428894043</c:v>
                </c:pt>
                <c:pt idx="779">
                  <c:v>9852957.7255249023</c:v>
                </c:pt>
                <c:pt idx="780">
                  <c:v>9934949.8748779297</c:v>
                </c:pt>
                <c:pt idx="781">
                  <c:v>9898233.4136962891</c:v>
                </c:pt>
                <c:pt idx="782">
                  <c:v>9952068.3288574219</c:v>
                </c:pt>
                <c:pt idx="783">
                  <c:v>9972953.7963867188</c:v>
                </c:pt>
                <c:pt idx="784">
                  <c:v>10124230.38482666</c:v>
                </c:pt>
                <c:pt idx="785">
                  <c:v>10084176.0635376</c:v>
                </c:pt>
                <c:pt idx="786">
                  <c:v>10003447.53265381</c:v>
                </c:pt>
                <c:pt idx="787">
                  <c:v>10031080.24597168</c:v>
                </c:pt>
                <c:pt idx="788">
                  <c:v>10051751.136779791</c:v>
                </c:pt>
                <c:pt idx="789">
                  <c:v>10018754.005432131</c:v>
                </c:pt>
                <c:pt idx="790">
                  <c:v>10141372.680664061</c:v>
                </c:pt>
                <c:pt idx="791">
                  <c:v>10090208.053588871</c:v>
                </c:pt>
                <c:pt idx="792">
                  <c:v>10104131.6986084</c:v>
                </c:pt>
                <c:pt idx="793">
                  <c:v>10158395.76721191</c:v>
                </c:pt>
                <c:pt idx="794">
                  <c:v>10060882.568359381</c:v>
                </c:pt>
                <c:pt idx="795">
                  <c:v>10084676.742553709</c:v>
                </c:pt>
                <c:pt idx="796">
                  <c:v>10117769.24133301</c:v>
                </c:pt>
                <c:pt idx="797">
                  <c:v>10170936.58447266</c:v>
                </c:pt>
                <c:pt idx="798">
                  <c:v>10204601.287841801</c:v>
                </c:pt>
                <c:pt idx="799">
                  <c:v>10166883.46862793</c:v>
                </c:pt>
                <c:pt idx="800">
                  <c:v>10130502.073863549</c:v>
                </c:pt>
                <c:pt idx="801">
                  <c:v>10313916.75706166</c:v>
                </c:pt>
                <c:pt idx="802">
                  <c:v>10316900.2524665</c:v>
                </c:pt>
                <c:pt idx="803">
                  <c:v>10396296.712750141</c:v>
                </c:pt>
                <c:pt idx="804">
                  <c:v>10499272.66834829</c:v>
                </c:pt>
                <c:pt idx="805">
                  <c:v>10512355.073909231</c:v>
                </c:pt>
                <c:pt idx="806">
                  <c:v>10559711.654100729</c:v>
                </c:pt>
                <c:pt idx="807">
                  <c:v>10556138.70425369</c:v>
                </c:pt>
                <c:pt idx="808">
                  <c:v>10561465.607512301</c:v>
                </c:pt>
                <c:pt idx="809">
                  <c:v>10595252.761445921</c:v>
                </c:pt>
                <c:pt idx="810">
                  <c:v>10605593.324159009</c:v>
                </c:pt>
                <c:pt idx="811">
                  <c:v>10637936.31559588</c:v>
                </c:pt>
                <c:pt idx="812">
                  <c:v>10917647.562376579</c:v>
                </c:pt>
                <c:pt idx="813">
                  <c:v>10676348.760775881</c:v>
                </c:pt>
                <c:pt idx="814">
                  <c:v>10646366.10597506</c:v>
                </c:pt>
                <c:pt idx="815">
                  <c:v>10704369.65987567</c:v>
                </c:pt>
                <c:pt idx="816">
                  <c:v>10691611.01732176</c:v>
                </c:pt>
                <c:pt idx="817">
                  <c:v>10728497.49603094</c:v>
                </c:pt>
                <c:pt idx="818">
                  <c:v>10722843.6395697</c:v>
                </c:pt>
                <c:pt idx="819">
                  <c:v>11643176.30918622</c:v>
                </c:pt>
                <c:pt idx="820">
                  <c:v>11704602.848710779</c:v>
                </c:pt>
                <c:pt idx="821">
                  <c:v>11719664.026319601</c:v>
                </c:pt>
                <c:pt idx="822">
                  <c:v>11691861.186018489</c:v>
                </c:pt>
                <c:pt idx="823">
                  <c:v>11695880.21809018</c:v>
                </c:pt>
                <c:pt idx="824">
                  <c:v>11718604.822923951</c:v>
                </c:pt>
                <c:pt idx="825">
                  <c:v>11786284.959049361</c:v>
                </c:pt>
                <c:pt idx="826">
                  <c:v>11763035.65821242</c:v>
                </c:pt>
                <c:pt idx="827">
                  <c:v>11787596.05691709</c:v>
                </c:pt>
                <c:pt idx="828">
                  <c:v>11871798.25031596</c:v>
                </c:pt>
                <c:pt idx="829">
                  <c:v>11805048.216639809</c:v>
                </c:pt>
                <c:pt idx="830">
                  <c:v>11926838.624809889</c:v>
                </c:pt>
                <c:pt idx="831">
                  <c:v>11814404.401182281</c:v>
                </c:pt>
                <c:pt idx="832">
                  <c:v>11939978.839249009</c:v>
                </c:pt>
                <c:pt idx="833">
                  <c:v>11853504.89491694</c:v>
                </c:pt>
                <c:pt idx="834">
                  <c:v>11990135.53817757</c:v>
                </c:pt>
                <c:pt idx="835">
                  <c:v>11866886.92244808</c:v>
                </c:pt>
                <c:pt idx="836">
                  <c:v>11899652.31478676</c:v>
                </c:pt>
                <c:pt idx="837">
                  <c:v>11899110.777565891</c:v>
                </c:pt>
                <c:pt idx="838">
                  <c:v>11906123.663710279</c:v>
                </c:pt>
                <c:pt idx="839">
                  <c:v>11934958.558600791</c:v>
                </c:pt>
                <c:pt idx="840">
                  <c:v>12040069.973822299</c:v>
                </c:pt>
                <c:pt idx="841">
                  <c:v>11963650.40964088</c:v>
                </c:pt>
                <c:pt idx="842">
                  <c:v>12001143.256980451</c:v>
                </c:pt>
                <c:pt idx="843">
                  <c:v>12102048.825167291</c:v>
                </c:pt>
                <c:pt idx="844">
                  <c:v>12060461.52947017</c:v>
                </c:pt>
                <c:pt idx="845">
                  <c:v>12126176.15782631</c:v>
                </c:pt>
                <c:pt idx="846">
                  <c:v>12082041.70323311</c:v>
                </c:pt>
                <c:pt idx="847">
                  <c:v>12068850.48353572</c:v>
                </c:pt>
                <c:pt idx="848">
                  <c:v>12079511.100969911</c:v>
                </c:pt>
                <c:pt idx="849">
                  <c:v>12122041.39124549</c:v>
                </c:pt>
                <c:pt idx="850">
                  <c:v>12127586.382490961</c:v>
                </c:pt>
                <c:pt idx="851">
                  <c:v>12137007.252502009</c:v>
                </c:pt>
                <c:pt idx="852">
                  <c:v>12149837.493600121</c:v>
                </c:pt>
                <c:pt idx="853">
                  <c:v>12163495.46177857</c:v>
                </c:pt>
                <c:pt idx="854">
                  <c:v>12162660.96026649</c:v>
                </c:pt>
                <c:pt idx="855">
                  <c:v>12227582.17152375</c:v>
                </c:pt>
                <c:pt idx="856">
                  <c:v>12283014.06063908</c:v>
                </c:pt>
                <c:pt idx="857">
                  <c:v>12212299.489524011</c:v>
                </c:pt>
                <c:pt idx="858">
                  <c:v>12223671.982776679</c:v>
                </c:pt>
                <c:pt idx="859">
                  <c:v>12230126.315353369</c:v>
                </c:pt>
                <c:pt idx="860">
                  <c:v>12287452.23044651</c:v>
                </c:pt>
                <c:pt idx="861">
                  <c:v>12278422.88965096</c:v>
                </c:pt>
                <c:pt idx="862">
                  <c:v>12286713.059880819</c:v>
                </c:pt>
                <c:pt idx="863">
                  <c:v>12423309.12316921</c:v>
                </c:pt>
                <c:pt idx="864">
                  <c:v>12313705.313498231</c:v>
                </c:pt>
                <c:pt idx="865">
                  <c:v>12338613.120047569</c:v>
                </c:pt>
                <c:pt idx="866">
                  <c:v>12376099.19295541</c:v>
                </c:pt>
                <c:pt idx="867">
                  <c:v>12574496.81213326</c:v>
                </c:pt>
                <c:pt idx="868">
                  <c:v>12375411.158994829</c:v>
                </c:pt>
                <c:pt idx="869">
                  <c:v>12385254.39342243</c:v>
                </c:pt>
                <c:pt idx="870">
                  <c:v>12446827.60481583</c:v>
                </c:pt>
                <c:pt idx="871">
                  <c:v>12460771.47097189</c:v>
                </c:pt>
                <c:pt idx="872">
                  <c:v>12445642.14770815</c:v>
                </c:pt>
                <c:pt idx="873">
                  <c:v>12474313.624373719</c:v>
                </c:pt>
                <c:pt idx="874">
                  <c:v>12603906.99965054</c:v>
                </c:pt>
                <c:pt idx="875">
                  <c:v>12492831.79840905</c:v>
                </c:pt>
                <c:pt idx="876">
                  <c:v>12596932.03691195</c:v>
                </c:pt>
                <c:pt idx="877">
                  <c:v>12674992.93722095</c:v>
                </c:pt>
                <c:pt idx="878">
                  <c:v>12533914.56086316</c:v>
                </c:pt>
                <c:pt idx="879">
                  <c:v>12724658.710146351</c:v>
                </c:pt>
                <c:pt idx="880">
                  <c:v>12580038.26292487</c:v>
                </c:pt>
                <c:pt idx="881">
                  <c:v>12608815.254075579</c:v>
                </c:pt>
                <c:pt idx="882">
                  <c:v>12775806.03628985</c:v>
                </c:pt>
                <c:pt idx="883">
                  <c:v>12600133.35031289</c:v>
                </c:pt>
                <c:pt idx="884">
                  <c:v>12608559.702396881</c:v>
                </c:pt>
                <c:pt idx="885">
                  <c:v>12786248.733569261</c:v>
                </c:pt>
                <c:pt idx="886">
                  <c:v>12661338.597060909</c:v>
                </c:pt>
                <c:pt idx="887">
                  <c:v>12844643.984517461</c:v>
                </c:pt>
                <c:pt idx="888">
                  <c:v>13451944.09706689</c:v>
                </c:pt>
                <c:pt idx="889">
                  <c:v>12685755.88624173</c:v>
                </c:pt>
                <c:pt idx="890">
                  <c:v>12723933.373028969</c:v>
                </c:pt>
                <c:pt idx="891">
                  <c:v>12721181.339345319</c:v>
                </c:pt>
                <c:pt idx="892">
                  <c:v>12819297.380968479</c:v>
                </c:pt>
                <c:pt idx="893">
                  <c:v>12752860.218947049</c:v>
                </c:pt>
                <c:pt idx="894">
                  <c:v>12778888.600115219</c:v>
                </c:pt>
                <c:pt idx="895">
                  <c:v>12799552.66541226</c:v>
                </c:pt>
                <c:pt idx="896">
                  <c:v>12983930.921880679</c:v>
                </c:pt>
                <c:pt idx="897">
                  <c:v>12899956.992710359</c:v>
                </c:pt>
                <c:pt idx="898">
                  <c:v>13043290.24229838</c:v>
                </c:pt>
                <c:pt idx="899">
                  <c:v>12908897.95941742</c:v>
                </c:pt>
                <c:pt idx="900">
                  <c:v>12400877.55559713</c:v>
                </c:pt>
                <c:pt idx="901">
                  <c:v>12610160.625439569</c:v>
                </c:pt>
                <c:pt idx="902">
                  <c:v>12840366.02814528</c:v>
                </c:pt>
                <c:pt idx="903">
                  <c:v>12748085.291844711</c:v>
                </c:pt>
                <c:pt idx="904">
                  <c:v>12790158.92961338</c:v>
                </c:pt>
                <c:pt idx="905">
                  <c:v>12839569.289503969</c:v>
                </c:pt>
                <c:pt idx="906">
                  <c:v>13240876.75670217</c:v>
                </c:pt>
                <c:pt idx="907">
                  <c:v>12896200.25026386</c:v>
                </c:pt>
                <c:pt idx="908">
                  <c:v>12948267.20343598</c:v>
                </c:pt>
                <c:pt idx="909">
                  <c:v>13704319.63877105</c:v>
                </c:pt>
                <c:pt idx="910">
                  <c:v>12940992.10063684</c:v>
                </c:pt>
                <c:pt idx="911">
                  <c:v>13017956.87383985</c:v>
                </c:pt>
                <c:pt idx="912">
                  <c:v>12970869.24824957</c:v>
                </c:pt>
                <c:pt idx="913">
                  <c:v>13001121.040077791</c:v>
                </c:pt>
                <c:pt idx="914">
                  <c:v>13047306.0695804</c:v>
                </c:pt>
                <c:pt idx="915">
                  <c:v>13176538.940566</c:v>
                </c:pt>
                <c:pt idx="916">
                  <c:v>13037551.24572652</c:v>
                </c:pt>
                <c:pt idx="917">
                  <c:v>13080149.59409244</c:v>
                </c:pt>
                <c:pt idx="918">
                  <c:v>13263533.420198349</c:v>
                </c:pt>
                <c:pt idx="919">
                  <c:v>13088770.12663194</c:v>
                </c:pt>
                <c:pt idx="920">
                  <c:v>13182437.924364651</c:v>
                </c:pt>
                <c:pt idx="921">
                  <c:v>13151514.80844672</c:v>
                </c:pt>
                <c:pt idx="922">
                  <c:v>13112472.254937081</c:v>
                </c:pt>
                <c:pt idx="923">
                  <c:v>13154549.542615321</c:v>
                </c:pt>
                <c:pt idx="924">
                  <c:v>13449890.6895172</c:v>
                </c:pt>
                <c:pt idx="925">
                  <c:v>13199123.370674871</c:v>
                </c:pt>
                <c:pt idx="926">
                  <c:v>13354666.841708491</c:v>
                </c:pt>
                <c:pt idx="927">
                  <c:v>13187076.53096899</c:v>
                </c:pt>
                <c:pt idx="928">
                  <c:v>13255400.149158349</c:v>
                </c:pt>
                <c:pt idx="929">
                  <c:v>13249644.06326917</c:v>
                </c:pt>
                <c:pt idx="930">
                  <c:v>13337892.700239699</c:v>
                </c:pt>
                <c:pt idx="931">
                  <c:v>13957552.837922771</c:v>
                </c:pt>
                <c:pt idx="932">
                  <c:v>13331278.22719823</c:v>
                </c:pt>
                <c:pt idx="933">
                  <c:v>13295137.605921909</c:v>
                </c:pt>
                <c:pt idx="934">
                  <c:v>13309970.57767855</c:v>
                </c:pt>
                <c:pt idx="935">
                  <c:v>13325048.757040139</c:v>
                </c:pt>
                <c:pt idx="936">
                  <c:v>13340685.570236949</c:v>
                </c:pt>
                <c:pt idx="937">
                  <c:v>13393205.48222414</c:v>
                </c:pt>
                <c:pt idx="938">
                  <c:v>13970625.001568601</c:v>
                </c:pt>
                <c:pt idx="939">
                  <c:v>13392432.37382636</c:v>
                </c:pt>
                <c:pt idx="940">
                  <c:v>13500902.23514419</c:v>
                </c:pt>
                <c:pt idx="941">
                  <c:v>13432915.72450801</c:v>
                </c:pt>
                <c:pt idx="942">
                  <c:v>13458123.393830109</c:v>
                </c:pt>
                <c:pt idx="943">
                  <c:v>13459608.319669981</c:v>
                </c:pt>
                <c:pt idx="944">
                  <c:v>13458521.726665519</c:v>
                </c:pt>
                <c:pt idx="945">
                  <c:v>13542666.023621639</c:v>
                </c:pt>
                <c:pt idx="946">
                  <c:v>13499631.776569789</c:v>
                </c:pt>
                <c:pt idx="947">
                  <c:v>13557805.77852373</c:v>
                </c:pt>
                <c:pt idx="948">
                  <c:v>13504989.31800919</c:v>
                </c:pt>
                <c:pt idx="949">
                  <c:v>13566647.457898829</c:v>
                </c:pt>
                <c:pt idx="950">
                  <c:v>13581678.01192097</c:v>
                </c:pt>
                <c:pt idx="951">
                  <c:v>13589957.87456229</c:v>
                </c:pt>
                <c:pt idx="952">
                  <c:v>13679739.084603271</c:v>
                </c:pt>
                <c:pt idx="953">
                  <c:v>13584739.997054489</c:v>
                </c:pt>
                <c:pt idx="954">
                  <c:v>13617607.618821099</c:v>
                </c:pt>
                <c:pt idx="955">
                  <c:v>13748461.69236232</c:v>
                </c:pt>
                <c:pt idx="956">
                  <c:v>13653571.170850361</c:v>
                </c:pt>
                <c:pt idx="957">
                  <c:v>13645434.279088991</c:v>
                </c:pt>
                <c:pt idx="958">
                  <c:v>13750331.29271844</c:v>
                </c:pt>
                <c:pt idx="959">
                  <c:v>13766918.26166895</c:v>
                </c:pt>
                <c:pt idx="960">
                  <c:v>13708335.65577629</c:v>
                </c:pt>
                <c:pt idx="961">
                  <c:v>13716833.584513331</c:v>
                </c:pt>
                <c:pt idx="962">
                  <c:v>13737729.15531384</c:v>
                </c:pt>
                <c:pt idx="963">
                  <c:v>13758815.43908651</c:v>
                </c:pt>
                <c:pt idx="964">
                  <c:v>13741826.531173291</c:v>
                </c:pt>
                <c:pt idx="965">
                  <c:v>13855637.260544879</c:v>
                </c:pt>
                <c:pt idx="966">
                  <c:v>14030137.804772111</c:v>
                </c:pt>
                <c:pt idx="967">
                  <c:v>13817193.761252411</c:v>
                </c:pt>
                <c:pt idx="968">
                  <c:v>13798620.990425641</c:v>
                </c:pt>
                <c:pt idx="969">
                  <c:v>13930517.41155068</c:v>
                </c:pt>
                <c:pt idx="970">
                  <c:v>13847387.561776269</c:v>
                </c:pt>
                <c:pt idx="971">
                  <c:v>14108510.43701051</c:v>
                </c:pt>
                <c:pt idx="972">
                  <c:v>13889471.704153771</c:v>
                </c:pt>
                <c:pt idx="973">
                  <c:v>14063581.032938531</c:v>
                </c:pt>
                <c:pt idx="974">
                  <c:v>13920040.280239981</c:v>
                </c:pt>
                <c:pt idx="975">
                  <c:v>13962696.70747483</c:v>
                </c:pt>
                <c:pt idx="976">
                  <c:v>13955159.191000691</c:v>
                </c:pt>
                <c:pt idx="977">
                  <c:v>13981524.66512795</c:v>
                </c:pt>
                <c:pt idx="978">
                  <c:v>13957836.22433017</c:v>
                </c:pt>
                <c:pt idx="979">
                  <c:v>13979181.395918069</c:v>
                </c:pt>
                <c:pt idx="980">
                  <c:v>13991313.477893241</c:v>
                </c:pt>
                <c:pt idx="981">
                  <c:v>14084592.535268441</c:v>
                </c:pt>
                <c:pt idx="982">
                  <c:v>14202139.11462165</c:v>
                </c:pt>
                <c:pt idx="983">
                  <c:v>14049306.819066919</c:v>
                </c:pt>
                <c:pt idx="984">
                  <c:v>14471125.043905489</c:v>
                </c:pt>
                <c:pt idx="985">
                  <c:v>14133287.89481838</c:v>
                </c:pt>
                <c:pt idx="986">
                  <c:v>14177210.92640074</c:v>
                </c:pt>
                <c:pt idx="987">
                  <c:v>14111319.418520769</c:v>
                </c:pt>
                <c:pt idx="988">
                  <c:v>14134806.77308443</c:v>
                </c:pt>
                <c:pt idx="989">
                  <c:v>14118785.09564814</c:v>
                </c:pt>
                <c:pt idx="990">
                  <c:v>14182708.204742189</c:v>
                </c:pt>
                <c:pt idx="991">
                  <c:v>14163232.94728346</c:v>
                </c:pt>
                <c:pt idx="992">
                  <c:v>14220572.34556663</c:v>
                </c:pt>
                <c:pt idx="993">
                  <c:v>14229458.62791767</c:v>
                </c:pt>
                <c:pt idx="994">
                  <c:v>14276682.37698569</c:v>
                </c:pt>
                <c:pt idx="995">
                  <c:v>14560395.39868868</c:v>
                </c:pt>
                <c:pt idx="996">
                  <c:v>14227956.547087049</c:v>
                </c:pt>
                <c:pt idx="997">
                  <c:v>14441009.893645359</c:v>
                </c:pt>
                <c:pt idx="998">
                  <c:v>14353998.05470494</c:v>
                </c:pt>
                <c:pt idx="999">
                  <c:v>14323112.58490503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28-4F4A-9C08-988F38387FA2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10585.78491210938</c:v>
                </c:pt>
                <c:pt idx="1">
                  <c:v>31232.833862304691</c:v>
                </c:pt>
                <c:pt idx="2">
                  <c:v>44631.9580078125</c:v>
                </c:pt>
                <c:pt idx="3">
                  <c:v>70667.266845703125</c:v>
                </c:pt>
                <c:pt idx="4">
                  <c:v>102210.0448608399</c:v>
                </c:pt>
                <c:pt idx="5">
                  <c:v>148391.7236328125</c:v>
                </c:pt>
                <c:pt idx="6">
                  <c:v>182414.0548706055</c:v>
                </c:pt>
                <c:pt idx="7">
                  <c:v>231313.70544433591</c:v>
                </c:pt>
                <c:pt idx="8">
                  <c:v>284600.25787353521</c:v>
                </c:pt>
                <c:pt idx="9">
                  <c:v>344181.06079101568</c:v>
                </c:pt>
                <c:pt idx="10">
                  <c:v>409650.80261230469</c:v>
                </c:pt>
                <c:pt idx="11">
                  <c:v>480651.85546875</c:v>
                </c:pt>
                <c:pt idx="12">
                  <c:v>558638.57269287109</c:v>
                </c:pt>
                <c:pt idx="13">
                  <c:v>644683.837890625</c:v>
                </c:pt>
                <c:pt idx="14">
                  <c:v>728559.49401855469</c:v>
                </c:pt>
                <c:pt idx="15">
                  <c:v>831151.00860595703</c:v>
                </c:pt>
                <c:pt idx="16">
                  <c:v>923275.94757080078</c:v>
                </c:pt>
                <c:pt idx="17">
                  <c:v>1028943.061828613</c:v>
                </c:pt>
                <c:pt idx="18">
                  <c:v>1138377.18963623</c:v>
                </c:pt>
                <c:pt idx="19">
                  <c:v>1259636.8789672849</c:v>
                </c:pt>
                <c:pt idx="20">
                  <c:v>1375150.680541992</c:v>
                </c:pt>
                <c:pt idx="21">
                  <c:v>1508903.503417969</c:v>
                </c:pt>
                <c:pt idx="22">
                  <c:v>1639270.7824707029</c:v>
                </c:pt>
                <c:pt idx="23">
                  <c:v>1778745.651245117</c:v>
                </c:pt>
                <c:pt idx="24">
                  <c:v>1923537.2543334961</c:v>
                </c:pt>
                <c:pt idx="25">
                  <c:v>2178311.3479614258</c:v>
                </c:pt>
                <c:pt idx="26">
                  <c:v>2273631.09588623</c:v>
                </c:pt>
                <c:pt idx="27">
                  <c:v>2454209.327697753</c:v>
                </c:pt>
                <c:pt idx="28">
                  <c:v>2647328.37677002</c:v>
                </c:pt>
                <c:pt idx="29">
                  <c:v>2849650.382995605</c:v>
                </c:pt>
                <c:pt idx="30">
                  <c:v>3040289.8788452148</c:v>
                </c:pt>
                <c:pt idx="31">
                  <c:v>3241491.317749023</c:v>
                </c:pt>
                <c:pt idx="32">
                  <c:v>3463006.0195922852</c:v>
                </c:pt>
                <c:pt idx="33">
                  <c:v>3684520.7214355469</c:v>
                </c:pt>
                <c:pt idx="34">
                  <c:v>3928422.9278564448</c:v>
                </c:pt>
                <c:pt idx="35">
                  <c:v>4147601.1276245122</c:v>
                </c:pt>
                <c:pt idx="36">
                  <c:v>4381585.1211547852</c:v>
                </c:pt>
                <c:pt idx="37">
                  <c:v>4664278.0303955078</c:v>
                </c:pt>
                <c:pt idx="38">
                  <c:v>4892444.6105957031</c:v>
                </c:pt>
                <c:pt idx="39">
                  <c:v>5122423.1719970703</c:v>
                </c:pt>
                <c:pt idx="40">
                  <c:v>5413579.9407958984</c:v>
                </c:pt>
                <c:pt idx="41">
                  <c:v>5676221.8475341797</c:v>
                </c:pt>
                <c:pt idx="42">
                  <c:v>5954647.0642089844</c:v>
                </c:pt>
                <c:pt idx="43">
                  <c:v>6235289.5736694336</c:v>
                </c:pt>
                <c:pt idx="44">
                  <c:v>6591463.0889892578</c:v>
                </c:pt>
                <c:pt idx="45">
                  <c:v>6855893.1350708008</c:v>
                </c:pt>
                <c:pt idx="46">
                  <c:v>7162380.2185058594</c:v>
                </c:pt>
                <c:pt idx="47">
                  <c:v>7444095.6115722656</c:v>
                </c:pt>
                <c:pt idx="48">
                  <c:v>7713770.866394043</c:v>
                </c:pt>
                <c:pt idx="49">
                  <c:v>8095479.0115356455</c:v>
                </c:pt>
                <c:pt idx="50">
                  <c:v>8353900.9094238291</c:v>
                </c:pt>
                <c:pt idx="51">
                  <c:v>8883237.8387451172</c:v>
                </c:pt>
                <c:pt idx="52">
                  <c:v>9031653.4042358398</c:v>
                </c:pt>
                <c:pt idx="53">
                  <c:v>9379386.9018554688</c:v>
                </c:pt>
                <c:pt idx="54">
                  <c:v>9720563.8885498047</c:v>
                </c:pt>
                <c:pt idx="55">
                  <c:v>10467529.296875</c:v>
                </c:pt>
                <c:pt idx="56">
                  <c:v>10459637.64190674</c:v>
                </c:pt>
                <c:pt idx="57">
                  <c:v>10822439.19372559</c:v>
                </c:pt>
                <c:pt idx="58">
                  <c:v>11238455.7723999</c:v>
                </c:pt>
                <c:pt idx="59">
                  <c:v>11583662.033081049</c:v>
                </c:pt>
                <c:pt idx="60">
                  <c:v>13509368.896484381</c:v>
                </c:pt>
                <c:pt idx="61">
                  <c:v>12378954.88739014</c:v>
                </c:pt>
                <c:pt idx="62">
                  <c:v>12807917.59490967</c:v>
                </c:pt>
                <c:pt idx="63">
                  <c:v>13218903.54156494</c:v>
                </c:pt>
                <c:pt idx="64">
                  <c:v>13584256.17218018</c:v>
                </c:pt>
                <c:pt idx="65">
                  <c:v>14028000.831604</c:v>
                </c:pt>
                <c:pt idx="66">
                  <c:v>14415788.650512701</c:v>
                </c:pt>
                <c:pt idx="67">
                  <c:v>14851641.65496826</c:v>
                </c:pt>
                <c:pt idx="68">
                  <c:v>15319395.065307621</c:v>
                </c:pt>
                <c:pt idx="69">
                  <c:v>15779519.081115721</c:v>
                </c:pt>
                <c:pt idx="70">
                  <c:v>16200208.66394043</c:v>
                </c:pt>
                <c:pt idx="71">
                  <c:v>16686415.67230225</c:v>
                </c:pt>
                <c:pt idx="72">
                  <c:v>17148232.46002198</c:v>
                </c:pt>
                <c:pt idx="73">
                  <c:v>17693924.903869629</c:v>
                </c:pt>
                <c:pt idx="74">
                  <c:v>18088030.815124512</c:v>
                </c:pt>
                <c:pt idx="75">
                  <c:v>18553161.62109375</c:v>
                </c:pt>
                <c:pt idx="76">
                  <c:v>19042563.438415531</c:v>
                </c:pt>
                <c:pt idx="77">
                  <c:v>19552445.411682129</c:v>
                </c:pt>
                <c:pt idx="78">
                  <c:v>20024752.61688232</c:v>
                </c:pt>
                <c:pt idx="79">
                  <c:v>20608472.82409668</c:v>
                </c:pt>
                <c:pt idx="80">
                  <c:v>21073341.36962891</c:v>
                </c:pt>
                <c:pt idx="81">
                  <c:v>21656465.530395512</c:v>
                </c:pt>
                <c:pt idx="82">
                  <c:v>22174549.102783199</c:v>
                </c:pt>
                <c:pt idx="83">
                  <c:v>22693157.196044918</c:v>
                </c:pt>
                <c:pt idx="84">
                  <c:v>23232579.231262211</c:v>
                </c:pt>
                <c:pt idx="85">
                  <c:v>23740458.488464359</c:v>
                </c:pt>
                <c:pt idx="86">
                  <c:v>24291038.51318359</c:v>
                </c:pt>
                <c:pt idx="87">
                  <c:v>24899506.568908691</c:v>
                </c:pt>
                <c:pt idx="88">
                  <c:v>25530552.864074711</c:v>
                </c:pt>
                <c:pt idx="89">
                  <c:v>26150250.434875488</c:v>
                </c:pt>
                <c:pt idx="90">
                  <c:v>26709890.36560059</c:v>
                </c:pt>
                <c:pt idx="91">
                  <c:v>27243471.145629879</c:v>
                </c:pt>
                <c:pt idx="92">
                  <c:v>27860879.898071289</c:v>
                </c:pt>
                <c:pt idx="93">
                  <c:v>28463888.168334961</c:v>
                </c:pt>
                <c:pt idx="94">
                  <c:v>29084134.10186768</c:v>
                </c:pt>
                <c:pt idx="95">
                  <c:v>29658389.091491699</c:v>
                </c:pt>
                <c:pt idx="96">
                  <c:v>30194449.424743649</c:v>
                </c:pt>
                <c:pt idx="97">
                  <c:v>30797338.48571777</c:v>
                </c:pt>
                <c:pt idx="98">
                  <c:v>31409215.92712402</c:v>
                </c:pt>
                <c:pt idx="99">
                  <c:v>32045936.58447266</c:v>
                </c:pt>
                <c:pt idx="100">
                  <c:v>32679128.64685059</c:v>
                </c:pt>
                <c:pt idx="101">
                  <c:v>33402276.039123531</c:v>
                </c:pt>
                <c:pt idx="102">
                  <c:v>33998942.375183113</c:v>
                </c:pt>
                <c:pt idx="103">
                  <c:v>34650611.877441414</c:v>
                </c:pt>
                <c:pt idx="104">
                  <c:v>35350465.774536133</c:v>
                </c:pt>
                <c:pt idx="105">
                  <c:v>36371564.865112297</c:v>
                </c:pt>
                <c:pt idx="106">
                  <c:v>36638164.520263657</c:v>
                </c:pt>
                <c:pt idx="107">
                  <c:v>37511610.984802254</c:v>
                </c:pt>
                <c:pt idx="108">
                  <c:v>38139843.940734863</c:v>
                </c:pt>
                <c:pt idx="109">
                  <c:v>38878393.173217781</c:v>
                </c:pt>
                <c:pt idx="110">
                  <c:v>39501261.711120613</c:v>
                </c:pt>
                <c:pt idx="111">
                  <c:v>40273594.856262207</c:v>
                </c:pt>
                <c:pt idx="112">
                  <c:v>41050529.479980469</c:v>
                </c:pt>
                <c:pt idx="113">
                  <c:v>42118406.295776367</c:v>
                </c:pt>
                <c:pt idx="114">
                  <c:v>42375254.631042473</c:v>
                </c:pt>
                <c:pt idx="115">
                  <c:v>43074679.374694832</c:v>
                </c:pt>
                <c:pt idx="116">
                  <c:v>43813371.658325203</c:v>
                </c:pt>
                <c:pt idx="117">
                  <c:v>44585490.226745613</c:v>
                </c:pt>
                <c:pt idx="118">
                  <c:v>45596170.425415039</c:v>
                </c:pt>
                <c:pt idx="119">
                  <c:v>46241354.942321777</c:v>
                </c:pt>
                <c:pt idx="120">
                  <c:v>46824693.67980957</c:v>
                </c:pt>
                <c:pt idx="121">
                  <c:v>47823166.847228996</c:v>
                </c:pt>
                <c:pt idx="122">
                  <c:v>48376560.211181641</c:v>
                </c:pt>
                <c:pt idx="123">
                  <c:v>49306964.874267578</c:v>
                </c:pt>
                <c:pt idx="124">
                  <c:v>50257086.753845207</c:v>
                </c:pt>
                <c:pt idx="125">
                  <c:v>50816202.163696289</c:v>
                </c:pt>
                <c:pt idx="126">
                  <c:v>51642346.382141113</c:v>
                </c:pt>
                <c:pt idx="127">
                  <c:v>52536821.365356453</c:v>
                </c:pt>
                <c:pt idx="128">
                  <c:v>53642654.418945313</c:v>
                </c:pt>
                <c:pt idx="129">
                  <c:v>54103565.216064453</c:v>
                </c:pt>
                <c:pt idx="130">
                  <c:v>54889917.373657227</c:v>
                </c:pt>
                <c:pt idx="131">
                  <c:v>56359791.75567627</c:v>
                </c:pt>
                <c:pt idx="132">
                  <c:v>56721234.321594238</c:v>
                </c:pt>
                <c:pt idx="133">
                  <c:v>57513523.101806641</c:v>
                </c:pt>
                <c:pt idx="134">
                  <c:v>58259081.840515137</c:v>
                </c:pt>
                <c:pt idx="135">
                  <c:v>59172463.417053223</c:v>
                </c:pt>
                <c:pt idx="136">
                  <c:v>60176086.42578125</c:v>
                </c:pt>
                <c:pt idx="137">
                  <c:v>61071753.50189209</c:v>
                </c:pt>
                <c:pt idx="138">
                  <c:v>61766958.236694343</c:v>
                </c:pt>
                <c:pt idx="139">
                  <c:v>62938904.762268066</c:v>
                </c:pt>
                <c:pt idx="140">
                  <c:v>63589000.701904289</c:v>
                </c:pt>
                <c:pt idx="141">
                  <c:v>64369869.232177727</c:v>
                </c:pt>
                <c:pt idx="142">
                  <c:v>65716862.678527832</c:v>
                </c:pt>
                <c:pt idx="143">
                  <c:v>66340708.732604973</c:v>
                </c:pt>
                <c:pt idx="144">
                  <c:v>67296481.132507324</c:v>
                </c:pt>
                <c:pt idx="145">
                  <c:v>68014192.581176758</c:v>
                </c:pt>
                <c:pt idx="146">
                  <c:v>69538211.822509766</c:v>
                </c:pt>
                <c:pt idx="147">
                  <c:v>70179271.697998047</c:v>
                </c:pt>
                <c:pt idx="148">
                  <c:v>71066951.751708984</c:v>
                </c:pt>
                <c:pt idx="149">
                  <c:v>71947526.931762695</c:v>
                </c:pt>
                <c:pt idx="150">
                  <c:v>72932481.76574707</c:v>
                </c:pt>
                <c:pt idx="151">
                  <c:v>73973035.81237793</c:v>
                </c:pt>
                <c:pt idx="152">
                  <c:v>75104808.807373047</c:v>
                </c:pt>
                <c:pt idx="153">
                  <c:v>76060485.83984375</c:v>
                </c:pt>
                <c:pt idx="154">
                  <c:v>76753234.86328125</c:v>
                </c:pt>
                <c:pt idx="155">
                  <c:v>77990627.288818359</c:v>
                </c:pt>
                <c:pt idx="156">
                  <c:v>78815054.893493652</c:v>
                </c:pt>
                <c:pt idx="157">
                  <c:v>79791474.342346191</c:v>
                </c:pt>
                <c:pt idx="158">
                  <c:v>80769848.823547363</c:v>
                </c:pt>
                <c:pt idx="159">
                  <c:v>81806373.596191406</c:v>
                </c:pt>
                <c:pt idx="160">
                  <c:v>82876563.07220459</c:v>
                </c:pt>
                <c:pt idx="161">
                  <c:v>83844876.289367676</c:v>
                </c:pt>
                <c:pt idx="162">
                  <c:v>85077190.399169922</c:v>
                </c:pt>
                <c:pt idx="163">
                  <c:v>86096429.824829102</c:v>
                </c:pt>
                <c:pt idx="164">
                  <c:v>87403488.159179688</c:v>
                </c:pt>
                <c:pt idx="165">
                  <c:v>88229775.428771973</c:v>
                </c:pt>
                <c:pt idx="166">
                  <c:v>89170408.248901367</c:v>
                </c:pt>
                <c:pt idx="167">
                  <c:v>90604948.997497559</c:v>
                </c:pt>
                <c:pt idx="168">
                  <c:v>91386818.885803223</c:v>
                </c:pt>
                <c:pt idx="169">
                  <c:v>92462611.198425293</c:v>
                </c:pt>
                <c:pt idx="170">
                  <c:v>93799567.222595215</c:v>
                </c:pt>
                <c:pt idx="171">
                  <c:v>94737124.443054199</c:v>
                </c:pt>
                <c:pt idx="172">
                  <c:v>96480631.828308105</c:v>
                </c:pt>
                <c:pt idx="173">
                  <c:v>96900391.578674316</c:v>
                </c:pt>
                <c:pt idx="174">
                  <c:v>97970509.52911377</c:v>
                </c:pt>
                <c:pt idx="175">
                  <c:v>99179625.511169434</c:v>
                </c:pt>
                <c:pt idx="176">
                  <c:v>100365424.15618899</c:v>
                </c:pt>
                <c:pt idx="177">
                  <c:v>101423287.3916626</c:v>
                </c:pt>
                <c:pt idx="178">
                  <c:v>102631831.1691284</c:v>
                </c:pt>
                <c:pt idx="179">
                  <c:v>103558969.49768069</c:v>
                </c:pt>
                <c:pt idx="180">
                  <c:v>105327534.6755981</c:v>
                </c:pt>
                <c:pt idx="181">
                  <c:v>106297135.35308839</c:v>
                </c:pt>
                <c:pt idx="182">
                  <c:v>106718087.1963501</c:v>
                </c:pt>
                <c:pt idx="183">
                  <c:v>108728146.5530396</c:v>
                </c:pt>
                <c:pt idx="184">
                  <c:v>109212350.8453369</c:v>
                </c:pt>
                <c:pt idx="185">
                  <c:v>110568976.4022827</c:v>
                </c:pt>
                <c:pt idx="186">
                  <c:v>113502025.604248</c:v>
                </c:pt>
                <c:pt idx="187">
                  <c:v>112950038.90991209</c:v>
                </c:pt>
                <c:pt idx="188">
                  <c:v>114315199.8519897</c:v>
                </c:pt>
                <c:pt idx="189">
                  <c:v>115201759.33837891</c:v>
                </c:pt>
                <c:pt idx="190">
                  <c:v>116491508.4838867</c:v>
                </c:pt>
                <c:pt idx="191">
                  <c:v>118562841.4154053</c:v>
                </c:pt>
                <c:pt idx="192">
                  <c:v>118964123.7258911</c:v>
                </c:pt>
                <c:pt idx="193">
                  <c:v>120470404.62493899</c:v>
                </c:pt>
                <c:pt idx="194">
                  <c:v>121460461.6165161</c:v>
                </c:pt>
                <c:pt idx="195">
                  <c:v>122596669.1970825</c:v>
                </c:pt>
                <c:pt idx="196">
                  <c:v>124103522.3007202</c:v>
                </c:pt>
                <c:pt idx="197">
                  <c:v>125413918.49517819</c:v>
                </c:pt>
                <c:pt idx="198">
                  <c:v>126606464.3859863</c:v>
                </c:pt>
                <c:pt idx="199">
                  <c:v>128247666.3589478</c:v>
                </c:pt>
                <c:pt idx="200">
                  <c:v>129144573.21166991</c:v>
                </c:pt>
                <c:pt idx="201">
                  <c:v>130466890.33508299</c:v>
                </c:pt>
                <c:pt idx="202">
                  <c:v>131556701.66015629</c:v>
                </c:pt>
                <c:pt idx="203">
                  <c:v>135086607.9330444</c:v>
                </c:pt>
                <c:pt idx="204">
                  <c:v>134389758.11004639</c:v>
                </c:pt>
                <c:pt idx="205">
                  <c:v>136015009.88006589</c:v>
                </c:pt>
                <c:pt idx="206">
                  <c:v>137053132.05718991</c:v>
                </c:pt>
                <c:pt idx="207">
                  <c:v>138713407.51647949</c:v>
                </c:pt>
                <c:pt idx="208">
                  <c:v>140529990.196228</c:v>
                </c:pt>
                <c:pt idx="209">
                  <c:v>141872000.6942749</c:v>
                </c:pt>
                <c:pt idx="210">
                  <c:v>142662858.9630127</c:v>
                </c:pt>
                <c:pt idx="211">
                  <c:v>144089150.428772</c:v>
                </c:pt>
                <c:pt idx="212">
                  <c:v>145727968.21594241</c:v>
                </c:pt>
                <c:pt idx="213">
                  <c:v>147307634.3536377</c:v>
                </c:pt>
                <c:pt idx="214">
                  <c:v>148839187.62207031</c:v>
                </c:pt>
                <c:pt idx="215">
                  <c:v>151345610.61859131</c:v>
                </c:pt>
                <c:pt idx="216">
                  <c:v>151344037.05596921</c:v>
                </c:pt>
                <c:pt idx="217">
                  <c:v>152566003.79943851</c:v>
                </c:pt>
                <c:pt idx="218">
                  <c:v>153889703.75061041</c:v>
                </c:pt>
                <c:pt idx="219">
                  <c:v>155591487.88452151</c:v>
                </c:pt>
                <c:pt idx="220">
                  <c:v>157114076.61437991</c:v>
                </c:pt>
                <c:pt idx="221">
                  <c:v>159413385.39123541</c:v>
                </c:pt>
                <c:pt idx="222">
                  <c:v>159939360.61859131</c:v>
                </c:pt>
                <c:pt idx="223">
                  <c:v>161177182.1975708</c:v>
                </c:pt>
                <c:pt idx="224">
                  <c:v>162366223.33526611</c:v>
                </c:pt>
                <c:pt idx="225">
                  <c:v>164059400.55847171</c:v>
                </c:pt>
                <c:pt idx="226">
                  <c:v>165208768.84460449</c:v>
                </c:pt>
                <c:pt idx="227">
                  <c:v>166360831.26068121</c:v>
                </c:pt>
                <c:pt idx="228">
                  <c:v>168160700.7980347</c:v>
                </c:pt>
                <c:pt idx="229">
                  <c:v>169818210.6018067</c:v>
                </c:pt>
                <c:pt idx="230">
                  <c:v>171249222.7554321</c:v>
                </c:pt>
                <c:pt idx="231">
                  <c:v>172340393.06640619</c:v>
                </c:pt>
                <c:pt idx="232">
                  <c:v>174030184.7457886</c:v>
                </c:pt>
                <c:pt idx="233">
                  <c:v>176347494.12536621</c:v>
                </c:pt>
                <c:pt idx="234">
                  <c:v>177099752.42614749</c:v>
                </c:pt>
                <c:pt idx="235">
                  <c:v>178911995.88775629</c:v>
                </c:pt>
                <c:pt idx="236">
                  <c:v>180100393.29528809</c:v>
                </c:pt>
                <c:pt idx="237">
                  <c:v>182260942.45910639</c:v>
                </c:pt>
                <c:pt idx="238">
                  <c:v>186440920.82977289</c:v>
                </c:pt>
                <c:pt idx="239">
                  <c:v>185419511.79504389</c:v>
                </c:pt>
                <c:pt idx="240">
                  <c:v>187201976.77612299</c:v>
                </c:pt>
                <c:pt idx="241">
                  <c:v>188325309.753418</c:v>
                </c:pt>
                <c:pt idx="242">
                  <c:v>190054416.65649411</c:v>
                </c:pt>
                <c:pt idx="243">
                  <c:v>191038489.34173581</c:v>
                </c:pt>
                <c:pt idx="244">
                  <c:v>193698787.68920901</c:v>
                </c:pt>
                <c:pt idx="245">
                  <c:v>194640707.9696655</c:v>
                </c:pt>
                <c:pt idx="246">
                  <c:v>196563386.91711429</c:v>
                </c:pt>
                <c:pt idx="247">
                  <c:v>197775244.71282959</c:v>
                </c:pt>
                <c:pt idx="248">
                  <c:v>199722862.24365231</c:v>
                </c:pt>
                <c:pt idx="249">
                  <c:v>200834488.86871341</c:v>
                </c:pt>
                <c:pt idx="250">
                  <c:v>202838754.6539306</c:v>
                </c:pt>
                <c:pt idx="251">
                  <c:v>204924535.7513428</c:v>
                </c:pt>
                <c:pt idx="252">
                  <c:v>205724072.4563598</c:v>
                </c:pt>
                <c:pt idx="253">
                  <c:v>207367563.24768069</c:v>
                </c:pt>
                <c:pt idx="254">
                  <c:v>209981131.5536499</c:v>
                </c:pt>
                <c:pt idx="255">
                  <c:v>212117671.9665527</c:v>
                </c:pt>
                <c:pt idx="256">
                  <c:v>213151955.60455319</c:v>
                </c:pt>
                <c:pt idx="257">
                  <c:v>213602828.97949219</c:v>
                </c:pt>
                <c:pt idx="258">
                  <c:v>215744352.34069821</c:v>
                </c:pt>
                <c:pt idx="259">
                  <c:v>218063521.3851929</c:v>
                </c:pt>
                <c:pt idx="260">
                  <c:v>218826484.68017581</c:v>
                </c:pt>
                <c:pt idx="261">
                  <c:v>221555256.84356689</c:v>
                </c:pt>
                <c:pt idx="262">
                  <c:v>223369050.02593991</c:v>
                </c:pt>
                <c:pt idx="263">
                  <c:v>223904585.8383179</c:v>
                </c:pt>
                <c:pt idx="264">
                  <c:v>226384758.94927979</c:v>
                </c:pt>
                <c:pt idx="265">
                  <c:v>227718567.8482056</c:v>
                </c:pt>
                <c:pt idx="266">
                  <c:v>230210304.26025391</c:v>
                </c:pt>
                <c:pt idx="267">
                  <c:v>231353545.18890381</c:v>
                </c:pt>
                <c:pt idx="268">
                  <c:v>232940721.51184091</c:v>
                </c:pt>
                <c:pt idx="269">
                  <c:v>235708236.69433591</c:v>
                </c:pt>
                <c:pt idx="270">
                  <c:v>237231802.94036859</c:v>
                </c:pt>
                <c:pt idx="271">
                  <c:v>237330460.54840091</c:v>
                </c:pt>
                <c:pt idx="272">
                  <c:v>241363906.8603515</c:v>
                </c:pt>
                <c:pt idx="273">
                  <c:v>244032359.12323001</c:v>
                </c:pt>
                <c:pt idx="274">
                  <c:v>243954896.92687991</c:v>
                </c:pt>
                <c:pt idx="275">
                  <c:v>246083855.62896729</c:v>
                </c:pt>
                <c:pt idx="276">
                  <c:v>247441196.44165039</c:v>
                </c:pt>
                <c:pt idx="277">
                  <c:v>248294806.48040771</c:v>
                </c:pt>
                <c:pt idx="278">
                  <c:v>250272655.48706061</c:v>
                </c:pt>
                <c:pt idx="279">
                  <c:v>252214002.6092529</c:v>
                </c:pt>
                <c:pt idx="280">
                  <c:v>253862905.50231931</c:v>
                </c:pt>
                <c:pt idx="281">
                  <c:v>255811858.17718509</c:v>
                </c:pt>
                <c:pt idx="282">
                  <c:v>257814836.5020752</c:v>
                </c:pt>
                <c:pt idx="283">
                  <c:v>259990119.93408209</c:v>
                </c:pt>
                <c:pt idx="284">
                  <c:v>261707615.85235599</c:v>
                </c:pt>
                <c:pt idx="285">
                  <c:v>264999127.38800049</c:v>
                </c:pt>
                <c:pt idx="286">
                  <c:v>266915440.55938721</c:v>
                </c:pt>
                <c:pt idx="287">
                  <c:v>267853045.46356201</c:v>
                </c:pt>
                <c:pt idx="288">
                  <c:v>268649196.62475592</c:v>
                </c:pt>
                <c:pt idx="289">
                  <c:v>270924973.48785412</c:v>
                </c:pt>
                <c:pt idx="290">
                  <c:v>275048780.44128418</c:v>
                </c:pt>
                <c:pt idx="291">
                  <c:v>274895858.76464838</c:v>
                </c:pt>
                <c:pt idx="292">
                  <c:v>278340196.60949707</c:v>
                </c:pt>
                <c:pt idx="293">
                  <c:v>278218197.8225708</c:v>
                </c:pt>
                <c:pt idx="294">
                  <c:v>280160832.40509027</c:v>
                </c:pt>
                <c:pt idx="295">
                  <c:v>283455777.16827393</c:v>
                </c:pt>
                <c:pt idx="296">
                  <c:v>284732985.496521</c:v>
                </c:pt>
                <c:pt idx="297">
                  <c:v>286927008.62884521</c:v>
                </c:pt>
                <c:pt idx="298">
                  <c:v>288233184.81445313</c:v>
                </c:pt>
                <c:pt idx="299">
                  <c:v>290407824.51629639</c:v>
                </c:pt>
                <c:pt idx="300">
                  <c:v>290758538.24615479</c:v>
                </c:pt>
                <c:pt idx="301">
                  <c:v>294088912.01019287</c:v>
                </c:pt>
                <c:pt idx="302">
                  <c:v>297672128.67736822</c:v>
                </c:pt>
                <c:pt idx="303">
                  <c:v>300336194.03839111</c:v>
                </c:pt>
                <c:pt idx="304">
                  <c:v>301393151.28326422</c:v>
                </c:pt>
                <c:pt idx="305">
                  <c:v>304585886.00158691</c:v>
                </c:pt>
                <c:pt idx="306">
                  <c:v>306881380.08117682</c:v>
                </c:pt>
                <c:pt idx="307">
                  <c:v>308003759.38415527</c:v>
                </c:pt>
                <c:pt idx="308">
                  <c:v>309914207.45849609</c:v>
                </c:pt>
                <c:pt idx="309">
                  <c:v>312326598.16741937</c:v>
                </c:pt>
                <c:pt idx="310">
                  <c:v>314684987.06817633</c:v>
                </c:pt>
                <c:pt idx="311">
                  <c:v>316008663.17749017</c:v>
                </c:pt>
                <c:pt idx="312">
                  <c:v>317549490.9286499</c:v>
                </c:pt>
                <c:pt idx="313">
                  <c:v>321176290.51208502</c:v>
                </c:pt>
                <c:pt idx="314">
                  <c:v>322598123.55041498</c:v>
                </c:pt>
                <c:pt idx="315">
                  <c:v>323152542.11425781</c:v>
                </c:pt>
                <c:pt idx="316">
                  <c:v>324750161.17095947</c:v>
                </c:pt>
                <c:pt idx="317">
                  <c:v>327739334.10644531</c:v>
                </c:pt>
                <c:pt idx="318">
                  <c:v>329760360.71777338</c:v>
                </c:pt>
                <c:pt idx="319">
                  <c:v>332317376.13677973</c:v>
                </c:pt>
                <c:pt idx="320">
                  <c:v>335839724.54071039</c:v>
                </c:pt>
                <c:pt idx="321">
                  <c:v>336442446.7086792</c:v>
                </c:pt>
                <c:pt idx="322">
                  <c:v>338853764.53399658</c:v>
                </c:pt>
                <c:pt idx="323">
                  <c:v>340525221.824646</c:v>
                </c:pt>
                <c:pt idx="324">
                  <c:v>344329428.67279053</c:v>
                </c:pt>
                <c:pt idx="325">
                  <c:v>346243262.29095459</c:v>
                </c:pt>
                <c:pt idx="326">
                  <c:v>348154568.67218018</c:v>
                </c:pt>
                <c:pt idx="327">
                  <c:v>350955963.13476563</c:v>
                </c:pt>
                <c:pt idx="328">
                  <c:v>351792550.08697522</c:v>
                </c:pt>
                <c:pt idx="329">
                  <c:v>354841613.76953119</c:v>
                </c:pt>
                <c:pt idx="330">
                  <c:v>356237125.39672852</c:v>
                </c:pt>
                <c:pt idx="331">
                  <c:v>358710432.05261219</c:v>
                </c:pt>
                <c:pt idx="332">
                  <c:v>360780096.05407721</c:v>
                </c:pt>
                <c:pt idx="333">
                  <c:v>363154292.10662842</c:v>
                </c:pt>
                <c:pt idx="334">
                  <c:v>365435886.38305658</c:v>
                </c:pt>
                <c:pt idx="335">
                  <c:v>368136906.62384027</c:v>
                </c:pt>
                <c:pt idx="336">
                  <c:v>370771288.87176508</c:v>
                </c:pt>
                <c:pt idx="337">
                  <c:v>373148679.73327643</c:v>
                </c:pt>
                <c:pt idx="338">
                  <c:v>373755359.6496582</c:v>
                </c:pt>
                <c:pt idx="339">
                  <c:v>376206159.5916748</c:v>
                </c:pt>
                <c:pt idx="340">
                  <c:v>378235435.48583978</c:v>
                </c:pt>
                <c:pt idx="341">
                  <c:v>379759311.67602539</c:v>
                </c:pt>
                <c:pt idx="342">
                  <c:v>384156680.1071167</c:v>
                </c:pt>
                <c:pt idx="343">
                  <c:v>385312795.63903809</c:v>
                </c:pt>
                <c:pt idx="344">
                  <c:v>387154984.47418213</c:v>
                </c:pt>
                <c:pt idx="345">
                  <c:v>388531041.14532471</c:v>
                </c:pt>
                <c:pt idx="346">
                  <c:v>392764449.11956787</c:v>
                </c:pt>
                <c:pt idx="347">
                  <c:v>393435621.26159668</c:v>
                </c:pt>
                <c:pt idx="348">
                  <c:v>396351099.01428223</c:v>
                </c:pt>
                <c:pt idx="349">
                  <c:v>399054121.97113037</c:v>
                </c:pt>
                <c:pt idx="350">
                  <c:v>400640273.09417719</c:v>
                </c:pt>
                <c:pt idx="351">
                  <c:v>404105710.98327643</c:v>
                </c:pt>
                <c:pt idx="352">
                  <c:v>407197594.64263922</c:v>
                </c:pt>
                <c:pt idx="353">
                  <c:v>408267831.80236822</c:v>
                </c:pt>
                <c:pt idx="354">
                  <c:v>409468436.2411499</c:v>
                </c:pt>
                <c:pt idx="355">
                  <c:v>413452243.8049317</c:v>
                </c:pt>
                <c:pt idx="356">
                  <c:v>414262461.66229248</c:v>
                </c:pt>
                <c:pt idx="357">
                  <c:v>420695710.18218988</c:v>
                </c:pt>
                <c:pt idx="358">
                  <c:v>420399188.99536133</c:v>
                </c:pt>
                <c:pt idx="359">
                  <c:v>425880742.07305908</c:v>
                </c:pt>
                <c:pt idx="360">
                  <c:v>426907610.89324951</c:v>
                </c:pt>
                <c:pt idx="361">
                  <c:v>430462050.43792719</c:v>
                </c:pt>
                <c:pt idx="362">
                  <c:v>430876874.92370611</c:v>
                </c:pt>
                <c:pt idx="363">
                  <c:v>434713006.01959229</c:v>
                </c:pt>
                <c:pt idx="364">
                  <c:v>434986543.65539551</c:v>
                </c:pt>
                <c:pt idx="365">
                  <c:v>440817093.84918213</c:v>
                </c:pt>
                <c:pt idx="366">
                  <c:v>445646405.22003168</c:v>
                </c:pt>
                <c:pt idx="367">
                  <c:v>444172930.71746832</c:v>
                </c:pt>
                <c:pt idx="368">
                  <c:v>444921565.05584723</c:v>
                </c:pt>
                <c:pt idx="369">
                  <c:v>448299455.6427002</c:v>
                </c:pt>
                <c:pt idx="370">
                  <c:v>451945543.28918457</c:v>
                </c:pt>
                <c:pt idx="371">
                  <c:v>455267429.35180658</c:v>
                </c:pt>
                <c:pt idx="372">
                  <c:v>455937647.81951898</c:v>
                </c:pt>
                <c:pt idx="373">
                  <c:v>457707142.82989502</c:v>
                </c:pt>
                <c:pt idx="374">
                  <c:v>460459518.43261719</c:v>
                </c:pt>
                <c:pt idx="375">
                  <c:v>462632131.57653809</c:v>
                </c:pt>
                <c:pt idx="376">
                  <c:v>465403771.40045172</c:v>
                </c:pt>
                <c:pt idx="377">
                  <c:v>468223881.72149658</c:v>
                </c:pt>
                <c:pt idx="378">
                  <c:v>469469332.69500732</c:v>
                </c:pt>
                <c:pt idx="379">
                  <c:v>472158980.36956787</c:v>
                </c:pt>
                <c:pt idx="380">
                  <c:v>479260540.00854492</c:v>
                </c:pt>
                <c:pt idx="381">
                  <c:v>478331565.85693359</c:v>
                </c:pt>
                <c:pt idx="382">
                  <c:v>479278063.77410889</c:v>
                </c:pt>
                <c:pt idx="383">
                  <c:v>482495641.70837402</c:v>
                </c:pt>
                <c:pt idx="384">
                  <c:v>484591174.12567139</c:v>
                </c:pt>
                <c:pt idx="385">
                  <c:v>489841580.39093018</c:v>
                </c:pt>
                <c:pt idx="386">
                  <c:v>489653635.02502441</c:v>
                </c:pt>
                <c:pt idx="387">
                  <c:v>492946171.76055908</c:v>
                </c:pt>
                <c:pt idx="388">
                  <c:v>497949934.0057373</c:v>
                </c:pt>
                <c:pt idx="389">
                  <c:v>498617696.76208502</c:v>
                </c:pt>
                <c:pt idx="390">
                  <c:v>499780297.27935791</c:v>
                </c:pt>
                <c:pt idx="391">
                  <c:v>502515888.21411133</c:v>
                </c:pt>
                <c:pt idx="392">
                  <c:v>505487632.75146478</c:v>
                </c:pt>
                <c:pt idx="393">
                  <c:v>509311103.82080078</c:v>
                </c:pt>
                <c:pt idx="394">
                  <c:v>513651323.31848139</c:v>
                </c:pt>
                <c:pt idx="395">
                  <c:v>514499664.30664063</c:v>
                </c:pt>
                <c:pt idx="396">
                  <c:v>516850090.02685553</c:v>
                </c:pt>
                <c:pt idx="397">
                  <c:v>518687438.96484369</c:v>
                </c:pt>
                <c:pt idx="398">
                  <c:v>521800780.29632568</c:v>
                </c:pt>
                <c:pt idx="399">
                  <c:v>523514652.25219733</c:v>
                </c:pt>
                <c:pt idx="400">
                  <c:v>514353990.55480957</c:v>
                </c:pt>
                <c:pt idx="401">
                  <c:v>522843885.42175299</c:v>
                </c:pt>
                <c:pt idx="402">
                  <c:v>533761072.15881348</c:v>
                </c:pt>
                <c:pt idx="403">
                  <c:v>538274645.80535889</c:v>
                </c:pt>
                <c:pt idx="404">
                  <c:v>540128207.20672607</c:v>
                </c:pt>
                <c:pt idx="405">
                  <c:v>540812063.21716309</c:v>
                </c:pt>
                <c:pt idx="406">
                  <c:v>541879153.25164795</c:v>
                </c:pt>
                <c:pt idx="407">
                  <c:v>547434258.46099854</c:v>
                </c:pt>
                <c:pt idx="408">
                  <c:v>549813985.82458496</c:v>
                </c:pt>
                <c:pt idx="409">
                  <c:v>556147241.59240723</c:v>
                </c:pt>
                <c:pt idx="410">
                  <c:v>554011607.17010498</c:v>
                </c:pt>
                <c:pt idx="411">
                  <c:v>560815858.84094238</c:v>
                </c:pt>
                <c:pt idx="412">
                  <c:v>563081479.0725708</c:v>
                </c:pt>
                <c:pt idx="413">
                  <c:v>563646030.42602539</c:v>
                </c:pt>
                <c:pt idx="414">
                  <c:v>567827916.14532471</c:v>
                </c:pt>
                <c:pt idx="415">
                  <c:v>567564225.19683838</c:v>
                </c:pt>
                <c:pt idx="416">
                  <c:v>571832871.43707275</c:v>
                </c:pt>
                <c:pt idx="417">
                  <c:v>577438163.75732422</c:v>
                </c:pt>
                <c:pt idx="418">
                  <c:v>578090167.04559326</c:v>
                </c:pt>
                <c:pt idx="419">
                  <c:v>581656026.84020996</c:v>
                </c:pt>
                <c:pt idx="420">
                  <c:v>584482955.93261719</c:v>
                </c:pt>
                <c:pt idx="421">
                  <c:v>586303615.57006836</c:v>
                </c:pt>
                <c:pt idx="422">
                  <c:v>591634368.89648438</c:v>
                </c:pt>
                <c:pt idx="423">
                  <c:v>595533967.01812744</c:v>
                </c:pt>
                <c:pt idx="424">
                  <c:v>597698521.61407471</c:v>
                </c:pt>
                <c:pt idx="425">
                  <c:v>603330874.4430542</c:v>
                </c:pt>
                <c:pt idx="426">
                  <c:v>606839179.99267578</c:v>
                </c:pt>
                <c:pt idx="427">
                  <c:v>604268336.29608154</c:v>
                </c:pt>
                <c:pt idx="428">
                  <c:v>613219237.32757568</c:v>
                </c:pt>
                <c:pt idx="429">
                  <c:v>609946441.65039063</c:v>
                </c:pt>
                <c:pt idx="430">
                  <c:v>616505575.18005371</c:v>
                </c:pt>
                <c:pt idx="431">
                  <c:v>621634674.07226563</c:v>
                </c:pt>
                <c:pt idx="432">
                  <c:v>621153211.59362793</c:v>
                </c:pt>
                <c:pt idx="433">
                  <c:v>623749685.28747559</c:v>
                </c:pt>
                <c:pt idx="434">
                  <c:v>630495572.09014893</c:v>
                </c:pt>
                <c:pt idx="435">
                  <c:v>630167627.33459473</c:v>
                </c:pt>
                <c:pt idx="436">
                  <c:v>634058809.28039551</c:v>
                </c:pt>
                <c:pt idx="437">
                  <c:v>633443641.66259766</c:v>
                </c:pt>
                <c:pt idx="438">
                  <c:v>638468170.16601563</c:v>
                </c:pt>
                <c:pt idx="439">
                  <c:v>644927167.89245605</c:v>
                </c:pt>
                <c:pt idx="440">
                  <c:v>645535302.16217041</c:v>
                </c:pt>
                <c:pt idx="441">
                  <c:v>650700187.68310547</c:v>
                </c:pt>
                <c:pt idx="442">
                  <c:v>654107069.96917725</c:v>
                </c:pt>
                <c:pt idx="443">
                  <c:v>654367351.53198242</c:v>
                </c:pt>
                <c:pt idx="444">
                  <c:v>660346937.17956543</c:v>
                </c:pt>
                <c:pt idx="445">
                  <c:v>663710999.48883057</c:v>
                </c:pt>
                <c:pt idx="446">
                  <c:v>667311811.44714355</c:v>
                </c:pt>
                <c:pt idx="447">
                  <c:v>666781663.89465332</c:v>
                </c:pt>
                <c:pt idx="448">
                  <c:v>668796110.15319824</c:v>
                </c:pt>
                <c:pt idx="449">
                  <c:v>668790268.89801025</c:v>
                </c:pt>
                <c:pt idx="450">
                  <c:v>674519491.19567871</c:v>
                </c:pt>
                <c:pt idx="451">
                  <c:v>680189442.63458252</c:v>
                </c:pt>
                <c:pt idx="452">
                  <c:v>680180287.36114502</c:v>
                </c:pt>
                <c:pt idx="453">
                  <c:v>682439088.82141113</c:v>
                </c:pt>
                <c:pt idx="454">
                  <c:v>687581324.57733154</c:v>
                </c:pt>
                <c:pt idx="455">
                  <c:v>692664647.10235596</c:v>
                </c:pt>
                <c:pt idx="456">
                  <c:v>694694185.25695801</c:v>
                </c:pt>
                <c:pt idx="457">
                  <c:v>697015666.96166992</c:v>
                </c:pt>
                <c:pt idx="458">
                  <c:v>701835179.32891846</c:v>
                </c:pt>
                <c:pt idx="459">
                  <c:v>701798748.97003174</c:v>
                </c:pt>
                <c:pt idx="460">
                  <c:v>704124236.10687256</c:v>
                </c:pt>
                <c:pt idx="461">
                  <c:v>706546688.07983398</c:v>
                </c:pt>
                <c:pt idx="462">
                  <c:v>712765455.24597168</c:v>
                </c:pt>
                <c:pt idx="463">
                  <c:v>717394566.53594971</c:v>
                </c:pt>
                <c:pt idx="464">
                  <c:v>718468570.70922852</c:v>
                </c:pt>
                <c:pt idx="465">
                  <c:v>721165561.67602539</c:v>
                </c:pt>
                <c:pt idx="466">
                  <c:v>728435802.4597168</c:v>
                </c:pt>
                <c:pt idx="467">
                  <c:v>734215903.28216553</c:v>
                </c:pt>
                <c:pt idx="468">
                  <c:v>747434449.19586182</c:v>
                </c:pt>
                <c:pt idx="469">
                  <c:v>734417605.40008545</c:v>
                </c:pt>
                <c:pt idx="470">
                  <c:v>740277218.81866455</c:v>
                </c:pt>
                <c:pt idx="471">
                  <c:v>736938810.34851074</c:v>
                </c:pt>
                <c:pt idx="472">
                  <c:v>743136429.78668213</c:v>
                </c:pt>
                <c:pt idx="473">
                  <c:v>748321008.68225098</c:v>
                </c:pt>
                <c:pt idx="474">
                  <c:v>750199484.82513428</c:v>
                </c:pt>
                <c:pt idx="475">
                  <c:v>750658726.69219971</c:v>
                </c:pt>
                <c:pt idx="476">
                  <c:v>758753776.55029297</c:v>
                </c:pt>
                <c:pt idx="477">
                  <c:v>767738652.22930908</c:v>
                </c:pt>
                <c:pt idx="478">
                  <c:v>763411688.80462646</c:v>
                </c:pt>
                <c:pt idx="479">
                  <c:v>763900351.52435303</c:v>
                </c:pt>
                <c:pt idx="480">
                  <c:v>771536946.29669189</c:v>
                </c:pt>
                <c:pt idx="481">
                  <c:v>770050358.77227783</c:v>
                </c:pt>
                <c:pt idx="482">
                  <c:v>771830940.24658203</c:v>
                </c:pt>
                <c:pt idx="483">
                  <c:v>775790500.64086914</c:v>
                </c:pt>
                <c:pt idx="484">
                  <c:v>787330722.80883789</c:v>
                </c:pt>
                <c:pt idx="485">
                  <c:v>783347082.13806152</c:v>
                </c:pt>
                <c:pt idx="486">
                  <c:v>788101768.49365234</c:v>
                </c:pt>
                <c:pt idx="487">
                  <c:v>788259696.96044922</c:v>
                </c:pt>
                <c:pt idx="488">
                  <c:v>795294761.65771484</c:v>
                </c:pt>
                <c:pt idx="489">
                  <c:v>803350615.50140381</c:v>
                </c:pt>
                <c:pt idx="490">
                  <c:v>803675103.18756104</c:v>
                </c:pt>
                <c:pt idx="491">
                  <c:v>807517719.26879883</c:v>
                </c:pt>
                <c:pt idx="492">
                  <c:v>806246423.72131348</c:v>
                </c:pt>
                <c:pt idx="493">
                  <c:v>815697693.82476807</c:v>
                </c:pt>
                <c:pt idx="494">
                  <c:v>813589978.21807861</c:v>
                </c:pt>
                <c:pt idx="495">
                  <c:v>823708271.98028564</c:v>
                </c:pt>
                <c:pt idx="496">
                  <c:v>828861260.41412354</c:v>
                </c:pt>
                <c:pt idx="497">
                  <c:v>822264027.59552002</c:v>
                </c:pt>
                <c:pt idx="498">
                  <c:v>825356268.88275146</c:v>
                </c:pt>
                <c:pt idx="499">
                  <c:v>834063625.33569336</c:v>
                </c:pt>
                <c:pt idx="500">
                  <c:v>802383065.22369385</c:v>
                </c:pt>
                <c:pt idx="501">
                  <c:v>810976409.91210938</c:v>
                </c:pt>
                <c:pt idx="502">
                  <c:v>831489562.98828125</c:v>
                </c:pt>
                <c:pt idx="503">
                  <c:v>835139179.22973633</c:v>
                </c:pt>
                <c:pt idx="504">
                  <c:v>836152029.03747559</c:v>
                </c:pt>
                <c:pt idx="505">
                  <c:v>842717862.12921143</c:v>
                </c:pt>
                <c:pt idx="506">
                  <c:v>843981099.12872314</c:v>
                </c:pt>
                <c:pt idx="507">
                  <c:v>847055315.97137451</c:v>
                </c:pt>
                <c:pt idx="508">
                  <c:v>851874232.29217529</c:v>
                </c:pt>
                <c:pt idx="509">
                  <c:v>854593396.18682861</c:v>
                </c:pt>
                <c:pt idx="510">
                  <c:v>855703496.9329834</c:v>
                </c:pt>
                <c:pt idx="511">
                  <c:v>859745907.7835083</c:v>
                </c:pt>
                <c:pt idx="512">
                  <c:v>866513133.04901123</c:v>
                </c:pt>
                <c:pt idx="513">
                  <c:v>867426943.7789917</c:v>
                </c:pt>
                <c:pt idx="514">
                  <c:v>869848990.44036865</c:v>
                </c:pt>
                <c:pt idx="515">
                  <c:v>874928164.4821167</c:v>
                </c:pt>
                <c:pt idx="516">
                  <c:v>878251624.10736084</c:v>
                </c:pt>
                <c:pt idx="517">
                  <c:v>882387042.04559326</c:v>
                </c:pt>
                <c:pt idx="518">
                  <c:v>883710217.47589111</c:v>
                </c:pt>
                <c:pt idx="519">
                  <c:v>887916851.04370117</c:v>
                </c:pt>
                <c:pt idx="520">
                  <c:v>894128012.65716553</c:v>
                </c:pt>
                <c:pt idx="521">
                  <c:v>895226502.41851807</c:v>
                </c:pt>
                <c:pt idx="522">
                  <c:v>898643398.28491211</c:v>
                </c:pt>
                <c:pt idx="523">
                  <c:v>901125669.47937012</c:v>
                </c:pt>
                <c:pt idx="524">
                  <c:v>909650778.77044678</c:v>
                </c:pt>
                <c:pt idx="525">
                  <c:v>913836836.81488037</c:v>
                </c:pt>
                <c:pt idx="526">
                  <c:v>915217018.12744141</c:v>
                </c:pt>
                <c:pt idx="527">
                  <c:v>914398574.82910156</c:v>
                </c:pt>
                <c:pt idx="528">
                  <c:v>920163154.60205078</c:v>
                </c:pt>
                <c:pt idx="529">
                  <c:v>923795175.55236816</c:v>
                </c:pt>
                <c:pt idx="530">
                  <c:v>930806016.92199707</c:v>
                </c:pt>
                <c:pt idx="531">
                  <c:v>931814169.88372803</c:v>
                </c:pt>
                <c:pt idx="532">
                  <c:v>935653877.25830078</c:v>
                </c:pt>
                <c:pt idx="533">
                  <c:v>940768194.1986084</c:v>
                </c:pt>
                <c:pt idx="534">
                  <c:v>941259098.05297852</c:v>
                </c:pt>
                <c:pt idx="535">
                  <c:v>948792815.20843506</c:v>
                </c:pt>
                <c:pt idx="536">
                  <c:v>946646928.78723145</c:v>
                </c:pt>
                <c:pt idx="537">
                  <c:v>950865983.9630127</c:v>
                </c:pt>
                <c:pt idx="538">
                  <c:v>956921720.50476074</c:v>
                </c:pt>
                <c:pt idx="539">
                  <c:v>958100080.4901123</c:v>
                </c:pt>
                <c:pt idx="540">
                  <c:v>960910391.80755615</c:v>
                </c:pt>
                <c:pt idx="541">
                  <c:v>969785594.94018555</c:v>
                </c:pt>
                <c:pt idx="542">
                  <c:v>973256444.93103027</c:v>
                </c:pt>
                <c:pt idx="543">
                  <c:v>973481655.12084961</c:v>
                </c:pt>
                <c:pt idx="544">
                  <c:v>978932023.04840088</c:v>
                </c:pt>
                <c:pt idx="545">
                  <c:v>984513735.7711792</c:v>
                </c:pt>
                <c:pt idx="546">
                  <c:v>986550092.69714355</c:v>
                </c:pt>
                <c:pt idx="547">
                  <c:v>991306757.92694092</c:v>
                </c:pt>
                <c:pt idx="548">
                  <c:v>996998119.35424805</c:v>
                </c:pt>
                <c:pt idx="549">
                  <c:v>1001809024.810791</c:v>
                </c:pt>
                <c:pt idx="550">
                  <c:v>1003685212.1353149</c:v>
                </c:pt>
                <c:pt idx="551">
                  <c:v>1004982709.884644</c:v>
                </c:pt>
                <c:pt idx="552">
                  <c:v>1008846378.326416</c:v>
                </c:pt>
                <c:pt idx="553">
                  <c:v>1014417743.682861</c:v>
                </c:pt>
                <c:pt idx="554">
                  <c:v>1014152884.483337</c:v>
                </c:pt>
                <c:pt idx="555">
                  <c:v>1020560407.63855</c:v>
                </c:pt>
                <c:pt idx="556">
                  <c:v>1022627568.244934</c:v>
                </c:pt>
                <c:pt idx="557">
                  <c:v>1024619388.580322</c:v>
                </c:pt>
                <c:pt idx="558">
                  <c:v>1030755901.33667</c:v>
                </c:pt>
                <c:pt idx="559">
                  <c:v>1038368654.251099</c:v>
                </c:pt>
                <c:pt idx="560">
                  <c:v>1037084937.095642</c:v>
                </c:pt>
                <c:pt idx="561">
                  <c:v>1048450064.659119</c:v>
                </c:pt>
                <c:pt idx="562">
                  <c:v>1052193474.769592</c:v>
                </c:pt>
                <c:pt idx="563">
                  <c:v>1045733213.424683</c:v>
                </c:pt>
                <c:pt idx="564">
                  <c:v>1058424949.645996</c:v>
                </c:pt>
                <c:pt idx="565">
                  <c:v>1055856823.921204</c:v>
                </c:pt>
                <c:pt idx="566">
                  <c:v>1058943724.6322629</c:v>
                </c:pt>
                <c:pt idx="567">
                  <c:v>1065661048.88916</c:v>
                </c:pt>
                <c:pt idx="568">
                  <c:v>1074689030.6472781</c:v>
                </c:pt>
                <c:pt idx="569">
                  <c:v>1072271943.092346</c:v>
                </c:pt>
                <c:pt idx="570">
                  <c:v>1077970933.914185</c:v>
                </c:pt>
                <c:pt idx="571">
                  <c:v>1077333188.056946</c:v>
                </c:pt>
                <c:pt idx="572">
                  <c:v>1081745266.9143679</c:v>
                </c:pt>
                <c:pt idx="573">
                  <c:v>1089726161.9567871</c:v>
                </c:pt>
                <c:pt idx="574">
                  <c:v>1088727068.901062</c:v>
                </c:pt>
                <c:pt idx="575">
                  <c:v>1098246645.927429</c:v>
                </c:pt>
                <c:pt idx="576">
                  <c:v>1101384258.270263</c:v>
                </c:pt>
                <c:pt idx="577">
                  <c:v>1104637265.2053831</c:v>
                </c:pt>
                <c:pt idx="578">
                  <c:v>1104746937.75177</c:v>
                </c:pt>
                <c:pt idx="579">
                  <c:v>1113726568.2220459</c:v>
                </c:pt>
                <c:pt idx="580">
                  <c:v>1117223811.1495969</c:v>
                </c:pt>
                <c:pt idx="581">
                  <c:v>1113443851.470947</c:v>
                </c:pt>
                <c:pt idx="582">
                  <c:v>1122007536.888123</c:v>
                </c:pt>
                <c:pt idx="583">
                  <c:v>1127509570.1217649</c:v>
                </c:pt>
                <c:pt idx="584">
                  <c:v>1130653166.7709351</c:v>
                </c:pt>
                <c:pt idx="585">
                  <c:v>1132340359.6878049</c:v>
                </c:pt>
                <c:pt idx="586">
                  <c:v>1136264061.9277949</c:v>
                </c:pt>
                <c:pt idx="587">
                  <c:v>1140145564.0792849</c:v>
                </c:pt>
                <c:pt idx="588">
                  <c:v>1147536134.7198479</c:v>
                </c:pt>
                <c:pt idx="589">
                  <c:v>1147183895.111084</c:v>
                </c:pt>
                <c:pt idx="590">
                  <c:v>1150672316.551208</c:v>
                </c:pt>
                <c:pt idx="591">
                  <c:v>1155887436.86676</c:v>
                </c:pt>
                <c:pt idx="592">
                  <c:v>1162683820.7244871</c:v>
                </c:pt>
                <c:pt idx="593">
                  <c:v>1163943600.6546021</c:v>
                </c:pt>
                <c:pt idx="594">
                  <c:v>1164560699.4628911</c:v>
                </c:pt>
                <c:pt idx="595">
                  <c:v>1172107577.3239141</c:v>
                </c:pt>
                <c:pt idx="596">
                  <c:v>1177726984.0240481</c:v>
                </c:pt>
                <c:pt idx="597">
                  <c:v>1184620261.192322</c:v>
                </c:pt>
                <c:pt idx="598">
                  <c:v>1187398552.894593</c:v>
                </c:pt>
                <c:pt idx="599">
                  <c:v>1190388035.774231</c:v>
                </c:pt>
                <c:pt idx="600">
                  <c:v>1196615576.7440801</c:v>
                </c:pt>
                <c:pt idx="601">
                  <c:v>1196155261.993408</c:v>
                </c:pt>
                <c:pt idx="602">
                  <c:v>1208151316.642761</c:v>
                </c:pt>
                <c:pt idx="603">
                  <c:v>1204373025.894165</c:v>
                </c:pt>
                <c:pt idx="604">
                  <c:v>1208416914.9398799</c:v>
                </c:pt>
                <c:pt idx="605">
                  <c:v>1212628436.088562</c:v>
                </c:pt>
                <c:pt idx="606">
                  <c:v>1220578718.185425</c:v>
                </c:pt>
                <c:pt idx="607">
                  <c:v>1224299907.6843259</c:v>
                </c:pt>
                <c:pt idx="608">
                  <c:v>1226833486.5570071</c:v>
                </c:pt>
                <c:pt idx="609">
                  <c:v>1234608197.212219</c:v>
                </c:pt>
                <c:pt idx="610">
                  <c:v>1232765436.1724851</c:v>
                </c:pt>
                <c:pt idx="611">
                  <c:v>1239347839.355469</c:v>
                </c:pt>
                <c:pt idx="612">
                  <c:v>1243778371.8109131</c:v>
                </c:pt>
                <c:pt idx="613">
                  <c:v>1256053137.7792361</c:v>
                </c:pt>
                <c:pt idx="614">
                  <c:v>1250155234.336853</c:v>
                </c:pt>
                <c:pt idx="615">
                  <c:v>1253326201.438904</c:v>
                </c:pt>
                <c:pt idx="616">
                  <c:v>1260200309.753418</c:v>
                </c:pt>
                <c:pt idx="617">
                  <c:v>1263989424.7055049</c:v>
                </c:pt>
                <c:pt idx="618">
                  <c:v>1269586229.3243411</c:v>
                </c:pt>
                <c:pt idx="619">
                  <c:v>1273062849.0448</c:v>
                </c:pt>
                <c:pt idx="620">
                  <c:v>1276864123.3444209</c:v>
                </c:pt>
                <c:pt idx="621">
                  <c:v>1277366304.397583</c:v>
                </c:pt>
                <c:pt idx="622">
                  <c:v>1287479066.8487549</c:v>
                </c:pt>
                <c:pt idx="623">
                  <c:v>1284395933.1512451</c:v>
                </c:pt>
                <c:pt idx="624">
                  <c:v>1293259429.9316411</c:v>
                </c:pt>
                <c:pt idx="625">
                  <c:v>1301537084.579468</c:v>
                </c:pt>
                <c:pt idx="626">
                  <c:v>1298356795.3109739</c:v>
                </c:pt>
                <c:pt idx="627">
                  <c:v>1303858065.6051641</c:v>
                </c:pt>
                <c:pt idx="628">
                  <c:v>1312438631.057739</c:v>
                </c:pt>
                <c:pt idx="629">
                  <c:v>1314870429.0390019</c:v>
                </c:pt>
                <c:pt idx="630">
                  <c:v>1317444133.7585449</c:v>
                </c:pt>
                <c:pt idx="631">
                  <c:v>1322190737.724304</c:v>
                </c:pt>
                <c:pt idx="632">
                  <c:v>1325980353.355408</c:v>
                </c:pt>
                <c:pt idx="633">
                  <c:v>1325820565.2236941</c:v>
                </c:pt>
                <c:pt idx="634">
                  <c:v>1332820796.966553</c:v>
                </c:pt>
                <c:pt idx="635">
                  <c:v>1336596488.952637</c:v>
                </c:pt>
                <c:pt idx="636">
                  <c:v>1342477154.73175</c:v>
                </c:pt>
                <c:pt idx="637">
                  <c:v>1346632242.202759</c:v>
                </c:pt>
                <c:pt idx="638">
                  <c:v>1352169013.023376</c:v>
                </c:pt>
                <c:pt idx="639">
                  <c:v>1359103536.605835</c:v>
                </c:pt>
                <c:pt idx="640">
                  <c:v>1363527321.815491</c:v>
                </c:pt>
                <c:pt idx="641">
                  <c:v>1362729573.2498169</c:v>
                </c:pt>
                <c:pt idx="642">
                  <c:v>1369397783.2794189</c:v>
                </c:pt>
                <c:pt idx="643">
                  <c:v>1379184198.3795171</c:v>
                </c:pt>
                <c:pt idx="644">
                  <c:v>1390288496.0174561</c:v>
                </c:pt>
                <c:pt idx="645">
                  <c:v>1389989757.537842</c:v>
                </c:pt>
                <c:pt idx="646">
                  <c:v>1395881462.097168</c:v>
                </c:pt>
                <c:pt idx="647">
                  <c:v>1388159704.208374</c:v>
                </c:pt>
                <c:pt idx="648">
                  <c:v>1396554493.904114</c:v>
                </c:pt>
                <c:pt idx="649">
                  <c:v>1406309771.537781</c:v>
                </c:pt>
                <c:pt idx="650">
                  <c:v>1405549597.7401741</c:v>
                </c:pt>
                <c:pt idx="651">
                  <c:v>1412575578.689575</c:v>
                </c:pt>
                <c:pt idx="652">
                  <c:v>1416582369.8043821</c:v>
                </c:pt>
                <c:pt idx="653">
                  <c:v>1412720060.348511</c:v>
                </c:pt>
                <c:pt idx="654">
                  <c:v>1421556901.9317629</c:v>
                </c:pt>
                <c:pt idx="655">
                  <c:v>1422770953.178406</c:v>
                </c:pt>
                <c:pt idx="656">
                  <c:v>1434064292.9077151</c:v>
                </c:pt>
                <c:pt idx="657">
                  <c:v>1438998413.085938</c:v>
                </c:pt>
                <c:pt idx="658">
                  <c:v>1439681434.6313479</c:v>
                </c:pt>
                <c:pt idx="659">
                  <c:v>1443203830.7189939</c:v>
                </c:pt>
                <c:pt idx="660">
                  <c:v>1445012021.0647581</c:v>
                </c:pt>
                <c:pt idx="661">
                  <c:v>1449878239.6316531</c:v>
                </c:pt>
                <c:pt idx="662">
                  <c:v>1456435942.649842</c:v>
                </c:pt>
                <c:pt idx="663">
                  <c:v>1462845659.255981</c:v>
                </c:pt>
                <c:pt idx="664">
                  <c:v>1468072581.291199</c:v>
                </c:pt>
                <c:pt idx="665">
                  <c:v>1474883604.0496819</c:v>
                </c:pt>
                <c:pt idx="666">
                  <c:v>1470926070.2133181</c:v>
                </c:pt>
                <c:pt idx="667">
                  <c:v>1483771371.8414309</c:v>
                </c:pt>
                <c:pt idx="668">
                  <c:v>1488552761.0778811</c:v>
                </c:pt>
                <c:pt idx="669">
                  <c:v>1486514902.1148679</c:v>
                </c:pt>
                <c:pt idx="670">
                  <c:v>1494863557.815552</c:v>
                </c:pt>
                <c:pt idx="671">
                  <c:v>1495261120.7962041</c:v>
                </c:pt>
                <c:pt idx="672">
                  <c:v>1503698110.5804441</c:v>
                </c:pt>
                <c:pt idx="673">
                  <c:v>1512636756.8969729</c:v>
                </c:pt>
                <c:pt idx="674">
                  <c:v>1513010621.0708621</c:v>
                </c:pt>
                <c:pt idx="675">
                  <c:v>1511722826.9577031</c:v>
                </c:pt>
                <c:pt idx="676">
                  <c:v>1513449072.8378301</c:v>
                </c:pt>
                <c:pt idx="677">
                  <c:v>1522498202.3239131</c:v>
                </c:pt>
                <c:pt idx="678">
                  <c:v>1529851007.4615481</c:v>
                </c:pt>
                <c:pt idx="679">
                  <c:v>1543246960.6399529</c:v>
                </c:pt>
                <c:pt idx="680">
                  <c:v>1549970316.8869021</c:v>
                </c:pt>
                <c:pt idx="681">
                  <c:v>1549046421.0510249</c:v>
                </c:pt>
                <c:pt idx="682">
                  <c:v>1545154190.063477</c:v>
                </c:pt>
                <c:pt idx="683">
                  <c:v>1546882152.557373</c:v>
                </c:pt>
                <c:pt idx="684">
                  <c:v>1556007027.6260381</c:v>
                </c:pt>
                <c:pt idx="685">
                  <c:v>1559229612.3504641</c:v>
                </c:pt>
                <c:pt idx="686">
                  <c:v>1561797523.4985349</c:v>
                </c:pt>
                <c:pt idx="687">
                  <c:v>1572808218.0023201</c:v>
                </c:pt>
                <c:pt idx="688">
                  <c:v>1571210002.8991699</c:v>
                </c:pt>
                <c:pt idx="689">
                  <c:v>1582662320.1370239</c:v>
                </c:pt>
                <c:pt idx="690">
                  <c:v>1590979838.3712771</c:v>
                </c:pt>
                <c:pt idx="691">
                  <c:v>1588901662.8265381</c:v>
                </c:pt>
                <c:pt idx="692">
                  <c:v>1591846942.901612</c:v>
                </c:pt>
                <c:pt idx="693">
                  <c:v>1601929688.453675</c:v>
                </c:pt>
                <c:pt idx="694">
                  <c:v>1605300188.064575</c:v>
                </c:pt>
                <c:pt idx="695">
                  <c:v>1604207348.8235469</c:v>
                </c:pt>
                <c:pt idx="696">
                  <c:v>1615183424.949646</c:v>
                </c:pt>
                <c:pt idx="697">
                  <c:v>1613844108.581543</c:v>
                </c:pt>
                <c:pt idx="698">
                  <c:v>1619704174.9954219</c:v>
                </c:pt>
                <c:pt idx="699">
                  <c:v>1627130699.1577151</c:v>
                </c:pt>
                <c:pt idx="700">
                  <c:v>1626141095.161438</c:v>
                </c:pt>
                <c:pt idx="701">
                  <c:v>1632546615.6005859</c:v>
                </c:pt>
                <c:pt idx="702">
                  <c:v>1635582065.5822749</c:v>
                </c:pt>
                <c:pt idx="703">
                  <c:v>1654804682.7316279</c:v>
                </c:pt>
                <c:pt idx="704">
                  <c:v>1648999619.483948</c:v>
                </c:pt>
                <c:pt idx="705">
                  <c:v>1651182365.41748</c:v>
                </c:pt>
                <c:pt idx="706">
                  <c:v>1660241365.432739</c:v>
                </c:pt>
                <c:pt idx="707">
                  <c:v>1661325860.023499</c:v>
                </c:pt>
                <c:pt idx="708">
                  <c:v>1663852548.5992429</c:v>
                </c:pt>
                <c:pt idx="709">
                  <c:v>1669172239.3035891</c:v>
                </c:pt>
                <c:pt idx="710">
                  <c:v>1672213959.6939089</c:v>
                </c:pt>
                <c:pt idx="711">
                  <c:v>1681618070.602417</c:v>
                </c:pt>
                <c:pt idx="712">
                  <c:v>1689002943.0389409</c:v>
                </c:pt>
                <c:pt idx="713">
                  <c:v>1699138355.255127</c:v>
                </c:pt>
                <c:pt idx="714">
                  <c:v>1701218605.0415039</c:v>
                </c:pt>
                <c:pt idx="715">
                  <c:v>1716449403.7628169</c:v>
                </c:pt>
                <c:pt idx="716">
                  <c:v>1702930688.858032</c:v>
                </c:pt>
                <c:pt idx="717">
                  <c:v>1704739952.0874021</c:v>
                </c:pt>
                <c:pt idx="718">
                  <c:v>1719280242.9199221</c:v>
                </c:pt>
                <c:pt idx="719">
                  <c:v>1732747483.253479</c:v>
                </c:pt>
                <c:pt idx="720">
                  <c:v>1730447459.220886</c:v>
                </c:pt>
                <c:pt idx="721">
                  <c:v>1736708569.5266719</c:v>
                </c:pt>
                <c:pt idx="722">
                  <c:v>1727910113.334656</c:v>
                </c:pt>
                <c:pt idx="723">
                  <c:v>1738145017.6239021</c:v>
                </c:pt>
                <c:pt idx="724">
                  <c:v>1749504923.8204961</c:v>
                </c:pt>
                <c:pt idx="725">
                  <c:v>1742337083.8165281</c:v>
                </c:pt>
                <c:pt idx="726">
                  <c:v>1753988885.8795171</c:v>
                </c:pt>
                <c:pt idx="727">
                  <c:v>1758575606.3461299</c:v>
                </c:pt>
                <c:pt idx="728">
                  <c:v>1765681600.570678</c:v>
                </c:pt>
                <c:pt idx="729">
                  <c:v>1768745708.4655759</c:v>
                </c:pt>
                <c:pt idx="730">
                  <c:v>1774833202.362061</c:v>
                </c:pt>
                <c:pt idx="731">
                  <c:v>1780275893.211365</c:v>
                </c:pt>
                <c:pt idx="732">
                  <c:v>1777164506.912231</c:v>
                </c:pt>
                <c:pt idx="733">
                  <c:v>1789804935.455322</c:v>
                </c:pt>
                <c:pt idx="734">
                  <c:v>1790473055.8395391</c:v>
                </c:pt>
                <c:pt idx="735">
                  <c:v>1795663309.09729</c:v>
                </c:pt>
                <c:pt idx="736">
                  <c:v>1798451375.9613039</c:v>
                </c:pt>
                <c:pt idx="737">
                  <c:v>1807684993.743896</c:v>
                </c:pt>
                <c:pt idx="738">
                  <c:v>1809422373.771667</c:v>
                </c:pt>
                <c:pt idx="739">
                  <c:v>1822795939.4454961</c:v>
                </c:pt>
                <c:pt idx="740">
                  <c:v>1816080856.3232419</c:v>
                </c:pt>
                <c:pt idx="741">
                  <c:v>1828163766.8609619</c:v>
                </c:pt>
                <c:pt idx="742">
                  <c:v>1835349893.5699461</c:v>
                </c:pt>
                <c:pt idx="743">
                  <c:v>1842644190.788269</c:v>
                </c:pt>
                <c:pt idx="744">
                  <c:v>1850109076.499939</c:v>
                </c:pt>
                <c:pt idx="745">
                  <c:v>1846093702.3162839</c:v>
                </c:pt>
                <c:pt idx="746">
                  <c:v>1854391860.9619141</c:v>
                </c:pt>
                <c:pt idx="747">
                  <c:v>1855478692.0547481</c:v>
                </c:pt>
                <c:pt idx="748">
                  <c:v>1859089326.858521</c:v>
                </c:pt>
                <c:pt idx="749">
                  <c:v>1868414068.2220459</c:v>
                </c:pt>
                <c:pt idx="750">
                  <c:v>1872516965.8660891</c:v>
                </c:pt>
                <c:pt idx="751">
                  <c:v>1880225205.421448</c:v>
                </c:pt>
                <c:pt idx="752">
                  <c:v>1888760519.02771</c:v>
                </c:pt>
                <c:pt idx="753">
                  <c:v>1890002417.5643921</c:v>
                </c:pt>
                <c:pt idx="754">
                  <c:v>1896477389.3356321</c:v>
                </c:pt>
                <c:pt idx="755">
                  <c:v>1896243429.18396</c:v>
                </c:pt>
                <c:pt idx="756">
                  <c:v>1898186945.9152219</c:v>
                </c:pt>
                <c:pt idx="757">
                  <c:v>1915295100.2120969</c:v>
                </c:pt>
                <c:pt idx="758">
                  <c:v>1915317034.721375</c:v>
                </c:pt>
                <c:pt idx="759">
                  <c:v>1916388297.0809939</c:v>
                </c:pt>
                <c:pt idx="760">
                  <c:v>1925233650.2075191</c:v>
                </c:pt>
                <c:pt idx="761">
                  <c:v>1928016138.076782</c:v>
                </c:pt>
                <c:pt idx="762">
                  <c:v>1923029017.4484251</c:v>
                </c:pt>
                <c:pt idx="763">
                  <c:v>1936743617.0578001</c:v>
                </c:pt>
                <c:pt idx="764">
                  <c:v>1933854055.4046631</c:v>
                </c:pt>
                <c:pt idx="765">
                  <c:v>1944049334.526062</c:v>
                </c:pt>
                <c:pt idx="766">
                  <c:v>1947831201.553345</c:v>
                </c:pt>
                <c:pt idx="767">
                  <c:v>1962187075.614929</c:v>
                </c:pt>
                <c:pt idx="768">
                  <c:v>1960480213.165283</c:v>
                </c:pt>
                <c:pt idx="769">
                  <c:v>1968629479.4082639</c:v>
                </c:pt>
                <c:pt idx="770">
                  <c:v>1978413152.6947019</c:v>
                </c:pt>
                <c:pt idx="771">
                  <c:v>1979071068.7637329</c:v>
                </c:pt>
                <c:pt idx="772">
                  <c:v>1979031801.2237549</c:v>
                </c:pt>
                <c:pt idx="773">
                  <c:v>1990064191.8182371</c:v>
                </c:pt>
                <c:pt idx="774">
                  <c:v>1989965867.9962161</c:v>
                </c:pt>
                <c:pt idx="775">
                  <c:v>1999500966.072083</c:v>
                </c:pt>
                <c:pt idx="776">
                  <c:v>2003514266.0140989</c:v>
                </c:pt>
                <c:pt idx="777">
                  <c:v>2008508110.046387</c:v>
                </c:pt>
                <c:pt idx="778">
                  <c:v>2018331241.607666</c:v>
                </c:pt>
                <c:pt idx="779">
                  <c:v>2019076156.6162109</c:v>
                </c:pt>
                <c:pt idx="780">
                  <c:v>2022134304.0466311</c:v>
                </c:pt>
                <c:pt idx="781">
                  <c:v>2029624223.709106</c:v>
                </c:pt>
                <c:pt idx="782">
                  <c:v>2040809464.4546511</c:v>
                </c:pt>
                <c:pt idx="783">
                  <c:v>2034226679.8019409</c:v>
                </c:pt>
                <c:pt idx="784">
                  <c:v>2043783950.8056641</c:v>
                </c:pt>
                <c:pt idx="785">
                  <c:v>2047393965.7211311</c:v>
                </c:pt>
                <c:pt idx="786">
                  <c:v>2055555510.5209351</c:v>
                </c:pt>
                <c:pt idx="787">
                  <c:v>2069237470.6268311</c:v>
                </c:pt>
                <c:pt idx="788">
                  <c:v>2068419814.109802</c:v>
                </c:pt>
                <c:pt idx="789">
                  <c:v>2069720935.821533</c:v>
                </c:pt>
                <c:pt idx="790">
                  <c:v>2078906655.311584</c:v>
                </c:pt>
                <c:pt idx="791">
                  <c:v>2081544637.6800539</c:v>
                </c:pt>
                <c:pt idx="792">
                  <c:v>2082190895.0805659</c:v>
                </c:pt>
                <c:pt idx="793">
                  <c:v>2088143229.4845581</c:v>
                </c:pt>
                <c:pt idx="794">
                  <c:v>2097935080.528259</c:v>
                </c:pt>
                <c:pt idx="795">
                  <c:v>2104668855.667114</c:v>
                </c:pt>
                <c:pt idx="796">
                  <c:v>2106259608.268738</c:v>
                </c:pt>
                <c:pt idx="797">
                  <c:v>2113157868.3853149</c:v>
                </c:pt>
                <c:pt idx="798">
                  <c:v>2118652391.4337161</c:v>
                </c:pt>
                <c:pt idx="799">
                  <c:v>2120620369.9111941</c:v>
                </c:pt>
                <c:pt idx="800">
                  <c:v>2109023027.7060699</c:v>
                </c:pt>
                <c:pt idx="801">
                  <c:v>2139388202.126267</c:v>
                </c:pt>
                <c:pt idx="802">
                  <c:v>2214746083.9005561</c:v>
                </c:pt>
                <c:pt idx="803">
                  <c:v>2219217780.901556</c:v>
                </c:pt>
                <c:pt idx="804">
                  <c:v>2242924155.6548638</c:v>
                </c:pt>
                <c:pt idx="805">
                  <c:v>2234126288.5690689</c:v>
                </c:pt>
                <c:pt idx="806">
                  <c:v>2242574506.6351848</c:v>
                </c:pt>
                <c:pt idx="807">
                  <c:v>2245039302.5114961</c:v>
                </c:pt>
                <c:pt idx="808">
                  <c:v>2246619715.8885379</c:v>
                </c:pt>
                <c:pt idx="809">
                  <c:v>2263079999.3094668</c:v>
                </c:pt>
                <c:pt idx="810">
                  <c:v>2260128578.6950212</c:v>
                </c:pt>
                <c:pt idx="811">
                  <c:v>2274606030.651649</c:v>
                </c:pt>
                <c:pt idx="812">
                  <c:v>2286899929.4547729</c:v>
                </c:pt>
                <c:pt idx="813">
                  <c:v>2283002073.8156662</c:v>
                </c:pt>
                <c:pt idx="814">
                  <c:v>2281978413.4491792</c:v>
                </c:pt>
                <c:pt idx="815">
                  <c:v>2293883286.034905</c:v>
                </c:pt>
                <c:pt idx="816">
                  <c:v>2292189549.903717</c:v>
                </c:pt>
                <c:pt idx="817">
                  <c:v>2302929429.6838841</c:v>
                </c:pt>
                <c:pt idx="818">
                  <c:v>2303274664.6097708</c:v>
                </c:pt>
                <c:pt idx="819">
                  <c:v>2321610645.3892918</c:v>
                </c:pt>
                <c:pt idx="820">
                  <c:v>2313335826.5691791</c:v>
                </c:pt>
                <c:pt idx="821">
                  <c:v>2328583726.9789138</c:v>
                </c:pt>
                <c:pt idx="822">
                  <c:v>2350697761.1336832</c:v>
                </c:pt>
                <c:pt idx="823">
                  <c:v>2328027641.3548141</c:v>
                </c:pt>
                <c:pt idx="824">
                  <c:v>2351384172.919075</c:v>
                </c:pt>
                <c:pt idx="825">
                  <c:v>2345250329.9741011</c:v>
                </c:pt>
                <c:pt idx="826">
                  <c:v>2348630311.170887</c:v>
                </c:pt>
                <c:pt idx="827">
                  <c:v>2357575700.3246861</c:v>
                </c:pt>
                <c:pt idx="828">
                  <c:v>2372649790.5112681</c:v>
                </c:pt>
                <c:pt idx="829">
                  <c:v>2377560500.9198222</c:v>
                </c:pt>
                <c:pt idx="830">
                  <c:v>2394856589.508007</c:v>
                </c:pt>
                <c:pt idx="831">
                  <c:v>2378928404.2210851</c:v>
                </c:pt>
                <c:pt idx="832">
                  <c:v>2392582182.7623129</c:v>
                </c:pt>
                <c:pt idx="833">
                  <c:v>2402798468.9219189</c:v>
                </c:pt>
                <c:pt idx="834">
                  <c:v>2411141074.5066862</c:v>
                </c:pt>
                <c:pt idx="835">
                  <c:v>2402601581.7737908</c:v>
                </c:pt>
                <c:pt idx="836">
                  <c:v>2409096576.687407</c:v>
                </c:pt>
                <c:pt idx="837">
                  <c:v>2418933378.7329712</c:v>
                </c:pt>
                <c:pt idx="838">
                  <c:v>2441247320.0154071</c:v>
                </c:pt>
                <c:pt idx="839">
                  <c:v>2434333302.457294</c:v>
                </c:pt>
                <c:pt idx="840">
                  <c:v>2434937140.970366</c:v>
                </c:pt>
                <c:pt idx="841">
                  <c:v>2437851519.706315</c:v>
                </c:pt>
                <c:pt idx="842">
                  <c:v>2498441552.4585299</c:v>
                </c:pt>
                <c:pt idx="843">
                  <c:v>2460038485.9671731</c:v>
                </c:pt>
                <c:pt idx="844">
                  <c:v>2459235466.6798768</c:v>
                </c:pt>
                <c:pt idx="845">
                  <c:v>2466091495.4428768</c:v>
                </c:pt>
                <c:pt idx="846">
                  <c:v>2472351905.764544</c:v>
                </c:pt>
                <c:pt idx="847">
                  <c:v>2471540264.8022122</c:v>
                </c:pt>
                <c:pt idx="848">
                  <c:v>2490327006.441546</c:v>
                </c:pt>
                <c:pt idx="849">
                  <c:v>2501171486.705936</c:v>
                </c:pt>
                <c:pt idx="850">
                  <c:v>2496843450.9446411</c:v>
                </c:pt>
                <c:pt idx="851">
                  <c:v>2501103018.5160408</c:v>
                </c:pt>
                <c:pt idx="852">
                  <c:v>2516626285.8628311</c:v>
                </c:pt>
                <c:pt idx="853">
                  <c:v>2519874866.829824</c:v>
                </c:pt>
                <c:pt idx="854">
                  <c:v>2514935399.9931989</c:v>
                </c:pt>
                <c:pt idx="855">
                  <c:v>2534620429.4995561</c:v>
                </c:pt>
                <c:pt idx="856">
                  <c:v>2527593397.3443222</c:v>
                </c:pt>
                <c:pt idx="857">
                  <c:v>2548844763.838305</c:v>
                </c:pt>
                <c:pt idx="858">
                  <c:v>2540042585.1662502</c:v>
                </c:pt>
                <c:pt idx="859">
                  <c:v>2594227378.1620278</c:v>
                </c:pt>
                <c:pt idx="860">
                  <c:v>2555905124.236671</c:v>
                </c:pt>
                <c:pt idx="861">
                  <c:v>2563142174.8753519</c:v>
                </c:pt>
                <c:pt idx="862">
                  <c:v>2572515121.8333058</c:v>
                </c:pt>
                <c:pt idx="863">
                  <c:v>2646754173.605752</c:v>
                </c:pt>
                <c:pt idx="864">
                  <c:v>2579027348.29388</c:v>
                </c:pt>
                <c:pt idx="865">
                  <c:v>2587298584.8708472</c:v>
                </c:pt>
                <c:pt idx="866">
                  <c:v>2591201613.8599429</c:v>
                </c:pt>
                <c:pt idx="867">
                  <c:v>2770341555.8913031</c:v>
                </c:pt>
                <c:pt idx="868">
                  <c:v>2609569736.706955</c:v>
                </c:pt>
                <c:pt idx="869">
                  <c:v>2607757596.8264809</c:v>
                </c:pt>
                <c:pt idx="870">
                  <c:v>2624288020.0273581</c:v>
                </c:pt>
                <c:pt idx="871">
                  <c:v>2630296222.8698912</c:v>
                </c:pt>
                <c:pt idx="872">
                  <c:v>2624038681.2869229</c:v>
                </c:pt>
                <c:pt idx="873">
                  <c:v>2652206673.267642</c:v>
                </c:pt>
                <c:pt idx="874">
                  <c:v>2641934879.8509421</c:v>
                </c:pt>
                <c:pt idx="875">
                  <c:v>2648195020.8500171</c:v>
                </c:pt>
                <c:pt idx="876">
                  <c:v>2671699707.778852</c:v>
                </c:pt>
                <c:pt idx="877">
                  <c:v>2663978021.3402562</c:v>
                </c:pt>
                <c:pt idx="878">
                  <c:v>2676612312.7484708</c:v>
                </c:pt>
                <c:pt idx="879">
                  <c:v>2668772319.0750461</c:v>
                </c:pt>
                <c:pt idx="880">
                  <c:v>2687493446.99053</c:v>
                </c:pt>
                <c:pt idx="881">
                  <c:v>2691517904.2034311</c:v>
                </c:pt>
                <c:pt idx="882">
                  <c:v>2692628884.360549</c:v>
                </c:pt>
                <c:pt idx="883">
                  <c:v>2726751217.8283811</c:v>
                </c:pt>
                <c:pt idx="884">
                  <c:v>2700158921.5303812</c:v>
                </c:pt>
                <c:pt idx="885">
                  <c:v>2724674301.414794</c:v>
                </c:pt>
                <c:pt idx="886">
                  <c:v>2720069436.4677072</c:v>
                </c:pt>
                <c:pt idx="887">
                  <c:v>2759031425.5634451</c:v>
                </c:pt>
                <c:pt idx="888">
                  <c:v>2748090459.3349509</c:v>
                </c:pt>
                <c:pt idx="889">
                  <c:v>2734670090.8800459</c:v>
                </c:pt>
                <c:pt idx="890">
                  <c:v>2739493160.0223598</c:v>
                </c:pt>
                <c:pt idx="891">
                  <c:v>2745149152.1135459</c:v>
                </c:pt>
                <c:pt idx="892">
                  <c:v>2757119826.735734</c:v>
                </c:pt>
                <c:pt idx="893">
                  <c:v>2765496180.479382</c:v>
                </c:pt>
                <c:pt idx="894">
                  <c:v>2768349437.3295989</c:v>
                </c:pt>
                <c:pt idx="895">
                  <c:v>2825455705.984992</c:v>
                </c:pt>
                <c:pt idx="896">
                  <c:v>2773229235.9697962</c:v>
                </c:pt>
                <c:pt idx="897">
                  <c:v>2808318469.4748211</c:v>
                </c:pt>
                <c:pt idx="898">
                  <c:v>2793293485.9620709</c:v>
                </c:pt>
                <c:pt idx="899">
                  <c:v>2816551402.1331038</c:v>
                </c:pt>
                <c:pt idx="900">
                  <c:v>2657385844.556078</c:v>
                </c:pt>
                <c:pt idx="901">
                  <c:v>2704303593.575213</c:v>
                </c:pt>
                <c:pt idx="902">
                  <c:v>2812000144.490828</c:v>
                </c:pt>
                <c:pt idx="903">
                  <c:v>2809669557.8841949</c:v>
                </c:pt>
                <c:pt idx="904">
                  <c:v>2869728352.581738</c:v>
                </c:pt>
                <c:pt idx="905">
                  <c:v>2819494653.7578321</c:v>
                </c:pt>
                <c:pt idx="906">
                  <c:v>2834615160.3018861</c:v>
                </c:pt>
                <c:pt idx="907">
                  <c:v>2873587698.8873911</c:v>
                </c:pt>
                <c:pt idx="908">
                  <c:v>2865170396.6076169</c:v>
                </c:pt>
                <c:pt idx="909">
                  <c:v>2913043723.96943</c:v>
                </c:pt>
                <c:pt idx="910">
                  <c:v>2851017274.7426162</c:v>
                </c:pt>
                <c:pt idx="911">
                  <c:v>2852117122.1235681</c:v>
                </c:pt>
                <c:pt idx="912">
                  <c:v>2940971554.7495818</c:v>
                </c:pt>
                <c:pt idx="913">
                  <c:v>2878965741.341929</c:v>
                </c:pt>
                <c:pt idx="914">
                  <c:v>2900761268.6222429</c:v>
                </c:pt>
                <c:pt idx="915">
                  <c:v>2952458652.634203</c:v>
                </c:pt>
                <c:pt idx="916">
                  <c:v>2887567242.20119</c:v>
                </c:pt>
                <c:pt idx="917">
                  <c:v>2902967208.1305318</c:v>
                </c:pt>
                <c:pt idx="918">
                  <c:v>2918100252.6393528</c:v>
                </c:pt>
                <c:pt idx="919">
                  <c:v>2908307021.6631508</c:v>
                </c:pt>
                <c:pt idx="920">
                  <c:v>2938881193.3861928</c:v>
                </c:pt>
                <c:pt idx="921">
                  <c:v>2935449371.4000139</c:v>
                </c:pt>
                <c:pt idx="922">
                  <c:v>2971346360.168819</c:v>
                </c:pt>
                <c:pt idx="923">
                  <c:v>2934212150.115015</c:v>
                </c:pt>
                <c:pt idx="924">
                  <c:v>2961305865.6306992</c:v>
                </c:pt>
                <c:pt idx="925">
                  <c:v>2955698412.7271729</c:v>
                </c:pt>
                <c:pt idx="926">
                  <c:v>2978185054.5980868</c:v>
                </c:pt>
                <c:pt idx="927">
                  <c:v>2958054951.0641012</c:v>
                </c:pt>
                <c:pt idx="928">
                  <c:v>2983472486.2297268</c:v>
                </c:pt>
                <c:pt idx="929">
                  <c:v>2985998718.9771652</c:v>
                </c:pt>
                <c:pt idx="930">
                  <c:v>2983146972.3898878</c:v>
                </c:pt>
                <c:pt idx="931">
                  <c:v>3029577392.611876</c:v>
                </c:pt>
                <c:pt idx="932">
                  <c:v>2998762986.1314268</c:v>
                </c:pt>
                <c:pt idx="933">
                  <c:v>3006323388.5418682</c:v>
                </c:pt>
                <c:pt idx="934">
                  <c:v>3017507565.1376371</c:v>
                </c:pt>
                <c:pt idx="935">
                  <c:v>3027734212.51125</c:v>
                </c:pt>
                <c:pt idx="936">
                  <c:v>3032458537.3751621</c:v>
                </c:pt>
                <c:pt idx="937">
                  <c:v>3035381770.5619888</c:v>
                </c:pt>
                <c:pt idx="938">
                  <c:v>3126170983.9048409</c:v>
                </c:pt>
                <c:pt idx="939">
                  <c:v>3051021078.096499</c:v>
                </c:pt>
                <c:pt idx="940">
                  <c:v>3076092236.1828651</c:v>
                </c:pt>
                <c:pt idx="941">
                  <c:v>3064215156.1670718</c:v>
                </c:pt>
                <c:pt idx="942">
                  <c:v>3077381092.889123</c:v>
                </c:pt>
                <c:pt idx="943">
                  <c:v>3100588175.7279439</c:v>
                </c:pt>
                <c:pt idx="944">
                  <c:v>3077799869.248826</c:v>
                </c:pt>
                <c:pt idx="945">
                  <c:v>3081958609.8693228</c:v>
                </c:pt>
                <c:pt idx="946">
                  <c:v>3099749556.7603559</c:v>
                </c:pt>
                <c:pt idx="947">
                  <c:v>3124115486.4915948</c:v>
                </c:pt>
                <c:pt idx="948">
                  <c:v>3128976781.4785118</c:v>
                </c:pt>
                <c:pt idx="949">
                  <c:v>3113904728.8614621</c:v>
                </c:pt>
                <c:pt idx="950">
                  <c:v>3122282569.8670239</c:v>
                </c:pt>
                <c:pt idx="951">
                  <c:v>3134282168.0851722</c:v>
                </c:pt>
                <c:pt idx="952">
                  <c:v>3141542748.5165739</c:v>
                </c:pt>
                <c:pt idx="953">
                  <c:v>3150951419.4870062</c:v>
                </c:pt>
                <c:pt idx="954">
                  <c:v>3146569761.7815542</c:v>
                </c:pt>
                <c:pt idx="955">
                  <c:v>3157144485.6852589</c:v>
                </c:pt>
                <c:pt idx="956">
                  <c:v>3170425671.624115</c:v>
                </c:pt>
                <c:pt idx="957">
                  <c:v>3181684341.5475349</c:v>
                </c:pt>
                <c:pt idx="958">
                  <c:v>3175616491.6831341</c:v>
                </c:pt>
                <c:pt idx="959">
                  <c:v>3195721624.7293849</c:v>
                </c:pt>
                <c:pt idx="960">
                  <c:v>3181818694.8298192</c:v>
                </c:pt>
                <c:pt idx="961">
                  <c:v>3208151182.5163512</c:v>
                </c:pt>
                <c:pt idx="962">
                  <c:v>3192906175.4999199</c:v>
                </c:pt>
                <c:pt idx="963">
                  <c:v>3220572286.473042</c:v>
                </c:pt>
                <c:pt idx="964">
                  <c:v>3219532150.250679</c:v>
                </c:pt>
                <c:pt idx="965">
                  <c:v>3225492074.5694041</c:v>
                </c:pt>
                <c:pt idx="966">
                  <c:v>3254144842.2877479</c:v>
                </c:pt>
                <c:pt idx="967">
                  <c:v>3243610826.3098698</c:v>
                </c:pt>
                <c:pt idx="968">
                  <c:v>3235314137.787878</c:v>
                </c:pt>
                <c:pt idx="969">
                  <c:v>3252195073.0159202</c:v>
                </c:pt>
                <c:pt idx="970">
                  <c:v>3267340814.223763</c:v>
                </c:pt>
                <c:pt idx="971">
                  <c:v>3284812039.043323</c:v>
                </c:pt>
                <c:pt idx="972">
                  <c:v>3268484293.2315378</c:v>
                </c:pt>
                <c:pt idx="973">
                  <c:v>3277723381.9045949</c:v>
                </c:pt>
                <c:pt idx="974">
                  <c:v>3282402639.0306029</c:v>
                </c:pt>
                <c:pt idx="975">
                  <c:v>3301600358.9404669</c:v>
                </c:pt>
                <c:pt idx="976">
                  <c:v>3290964803.0207229</c:v>
                </c:pt>
                <c:pt idx="977">
                  <c:v>3305578840.9554701</c:v>
                </c:pt>
                <c:pt idx="978">
                  <c:v>3348794394.1403661</c:v>
                </c:pt>
                <c:pt idx="979">
                  <c:v>3313938819.0975728</c:v>
                </c:pt>
                <c:pt idx="980">
                  <c:v>3341541236.7036238</c:v>
                </c:pt>
                <c:pt idx="981">
                  <c:v>3335780561.9979959</c:v>
                </c:pt>
                <c:pt idx="982">
                  <c:v>3369278551.3561649</c:v>
                </c:pt>
                <c:pt idx="983">
                  <c:v>3344294240.803781</c:v>
                </c:pt>
                <c:pt idx="984">
                  <c:v>3389990547.4140201</c:v>
                </c:pt>
                <c:pt idx="985">
                  <c:v>3362056179.3948131</c:v>
                </c:pt>
                <c:pt idx="986">
                  <c:v>3398750206.1544671</c:v>
                </c:pt>
                <c:pt idx="987">
                  <c:v>3379025545.204885</c:v>
                </c:pt>
                <c:pt idx="988">
                  <c:v>3378943531.3978958</c:v>
                </c:pt>
                <c:pt idx="989">
                  <c:v>3383952569.375648</c:v>
                </c:pt>
                <c:pt idx="990">
                  <c:v>3403235446.8492808</c:v>
                </c:pt>
                <c:pt idx="991">
                  <c:v>3407991652.998692</c:v>
                </c:pt>
                <c:pt idx="992">
                  <c:v>3424048053.839273</c:v>
                </c:pt>
                <c:pt idx="993">
                  <c:v>3415777800.7419209</c:v>
                </c:pt>
                <c:pt idx="994">
                  <c:v>3422381789.737164</c:v>
                </c:pt>
                <c:pt idx="995">
                  <c:v>3447474926.4218512</c:v>
                </c:pt>
                <c:pt idx="996">
                  <c:v>3473751258.3835888</c:v>
                </c:pt>
                <c:pt idx="997">
                  <c:v>3468914542.7489481</c:v>
                </c:pt>
                <c:pt idx="998">
                  <c:v>3460592713.310287</c:v>
                </c:pt>
                <c:pt idx="999">
                  <c:v>3467369459.116003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28-4F4A-9C08-988F38387FA2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12707.710266113279</c:v>
                </c:pt>
                <c:pt idx="1">
                  <c:v>25057.792663574219</c:v>
                </c:pt>
                <c:pt idx="2">
                  <c:v>40292.739868164063</c:v>
                </c:pt>
                <c:pt idx="3">
                  <c:v>48828.125</c:v>
                </c:pt>
                <c:pt idx="4">
                  <c:v>61464.309692382813</c:v>
                </c:pt>
                <c:pt idx="5">
                  <c:v>77748.298645019531</c:v>
                </c:pt>
                <c:pt idx="6">
                  <c:v>89573.860168457031</c:v>
                </c:pt>
                <c:pt idx="7">
                  <c:v>102829.93316650391</c:v>
                </c:pt>
                <c:pt idx="8">
                  <c:v>116801.2619018555</c:v>
                </c:pt>
                <c:pt idx="9">
                  <c:v>131058.69293212891</c:v>
                </c:pt>
                <c:pt idx="10">
                  <c:v>145173.07281494141</c:v>
                </c:pt>
                <c:pt idx="11">
                  <c:v>160384.17816162109</c:v>
                </c:pt>
                <c:pt idx="12">
                  <c:v>177812.57629394531</c:v>
                </c:pt>
                <c:pt idx="13">
                  <c:v>189757.34710693359</c:v>
                </c:pt>
                <c:pt idx="14">
                  <c:v>203680.99212646479</c:v>
                </c:pt>
                <c:pt idx="15">
                  <c:v>220298.76708984381</c:v>
                </c:pt>
                <c:pt idx="16">
                  <c:v>231480.598449707</c:v>
                </c:pt>
                <c:pt idx="17">
                  <c:v>244975.0900268555</c:v>
                </c:pt>
                <c:pt idx="18">
                  <c:v>261259.07897949219</c:v>
                </c:pt>
                <c:pt idx="19">
                  <c:v>277209.28192138672</c:v>
                </c:pt>
                <c:pt idx="20">
                  <c:v>292873.38256835938</c:v>
                </c:pt>
                <c:pt idx="21">
                  <c:v>309967.99468994141</c:v>
                </c:pt>
                <c:pt idx="22">
                  <c:v>322961.80725097662</c:v>
                </c:pt>
                <c:pt idx="23">
                  <c:v>338530.54046630859</c:v>
                </c:pt>
                <c:pt idx="24">
                  <c:v>356698.03619384771</c:v>
                </c:pt>
                <c:pt idx="25">
                  <c:v>378847.12219238281</c:v>
                </c:pt>
                <c:pt idx="26">
                  <c:v>386834.14459228521</c:v>
                </c:pt>
                <c:pt idx="27">
                  <c:v>403857.23114013672</c:v>
                </c:pt>
                <c:pt idx="28">
                  <c:v>421714.78271484381</c:v>
                </c:pt>
                <c:pt idx="29">
                  <c:v>430822.37243652338</c:v>
                </c:pt>
                <c:pt idx="30">
                  <c:v>444126.12915039063</c:v>
                </c:pt>
                <c:pt idx="31">
                  <c:v>460195.54138183588</c:v>
                </c:pt>
                <c:pt idx="32">
                  <c:v>475335.12115478521</c:v>
                </c:pt>
                <c:pt idx="33">
                  <c:v>488853.45458984381</c:v>
                </c:pt>
                <c:pt idx="34">
                  <c:v>511050.22430419922</c:v>
                </c:pt>
                <c:pt idx="35">
                  <c:v>526261.32965087891</c:v>
                </c:pt>
                <c:pt idx="36">
                  <c:v>543761.25335693359</c:v>
                </c:pt>
                <c:pt idx="37">
                  <c:v>553011.89422607422</c:v>
                </c:pt>
                <c:pt idx="38">
                  <c:v>569891.92962646484</c:v>
                </c:pt>
                <c:pt idx="39">
                  <c:v>584626.19781494141</c:v>
                </c:pt>
                <c:pt idx="40">
                  <c:v>607585.90698242188</c:v>
                </c:pt>
                <c:pt idx="41">
                  <c:v>626969.33746337891</c:v>
                </c:pt>
                <c:pt idx="42">
                  <c:v>631666.18347167969</c:v>
                </c:pt>
                <c:pt idx="43">
                  <c:v>650405.8837890625</c:v>
                </c:pt>
                <c:pt idx="44">
                  <c:v>665879.24957275391</c:v>
                </c:pt>
                <c:pt idx="45">
                  <c:v>694346.42791748047</c:v>
                </c:pt>
                <c:pt idx="46">
                  <c:v>699162.48321533203</c:v>
                </c:pt>
                <c:pt idx="47">
                  <c:v>716042.51861572266</c:v>
                </c:pt>
                <c:pt idx="48">
                  <c:v>733160.97259521484</c:v>
                </c:pt>
                <c:pt idx="49">
                  <c:v>752425.19378662109</c:v>
                </c:pt>
                <c:pt idx="50">
                  <c:v>773692.13104248047</c:v>
                </c:pt>
                <c:pt idx="51">
                  <c:v>799679.75616455078</c:v>
                </c:pt>
                <c:pt idx="52">
                  <c:v>810217.85736083984</c:v>
                </c:pt>
                <c:pt idx="53">
                  <c:v>840234.75646972656</c:v>
                </c:pt>
                <c:pt idx="54">
                  <c:v>840711.59362792969</c:v>
                </c:pt>
                <c:pt idx="55">
                  <c:v>857353.21044921875</c:v>
                </c:pt>
                <c:pt idx="56">
                  <c:v>871801.37634277344</c:v>
                </c:pt>
                <c:pt idx="57">
                  <c:v>887823.10485839844</c:v>
                </c:pt>
                <c:pt idx="58">
                  <c:v>926280.02166748047</c:v>
                </c:pt>
                <c:pt idx="59">
                  <c:v>944495.20111083973</c:v>
                </c:pt>
                <c:pt idx="60">
                  <c:v>936770.43914794922</c:v>
                </c:pt>
                <c:pt idx="61">
                  <c:v>973558.42590332031</c:v>
                </c:pt>
                <c:pt idx="62">
                  <c:v>973248.48175048828</c:v>
                </c:pt>
                <c:pt idx="63">
                  <c:v>992250.44250488281</c:v>
                </c:pt>
                <c:pt idx="64">
                  <c:v>1005530.35736084</c:v>
                </c:pt>
                <c:pt idx="65">
                  <c:v>1016688.346862793</c:v>
                </c:pt>
                <c:pt idx="66">
                  <c:v>1033258.438110351</c:v>
                </c:pt>
                <c:pt idx="67">
                  <c:v>1051068.305969238</c:v>
                </c:pt>
                <c:pt idx="68">
                  <c:v>1065754.890441895</c:v>
                </c:pt>
                <c:pt idx="69">
                  <c:v>1080822.944641113</c:v>
                </c:pt>
                <c:pt idx="70">
                  <c:v>1098060.607910156</c:v>
                </c:pt>
                <c:pt idx="71">
                  <c:v>1116871.83380127</c:v>
                </c:pt>
                <c:pt idx="72">
                  <c:v>1147842.407226563</c:v>
                </c:pt>
                <c:pt idx="73">
                  <c:v>1162242.8894042971</c:v>
                </c:pt>
                <c:pt idx="74">
                  <c:v>1166510.5819702151</c:v>
                </c:pt>
                <c:pt idx="75">
                  <c:v>1182866.096496582</c:v>
                </c:pt>
                <c:pt idx="76">
                  <c:v>1202416.4199829099</c:v>
                </c:pt>
                <c:pt idx="77">
                  <c:v>1218557.3577880859</c:v>
                </c:pt>
                <c:pt idx="78">
                  <c:v>1234269.1421508789</c:v>
                </c:pt>
                <c:pt idx="79">
                  <c:v>1251387.5961303711</c:v>
                </c:pt>
                <c:pt idx="80">
                  <c:v>1268148.4222412109</c:v>
                </c:pt>
                <c:pt idx="81">
                  <c:v>1283884.0484619141</c:v>
                </c:pt>
                <c:pt idx="82">
                  <c:v>1299190.5212402339</c:v>
                </c:pt>
                <c:pt idx="83">
                  <c:v>1320028.3050537109</c:v>
                </c:pt>
                <c:pt idx="84">
                  <c:v>1342511.177062988</c:v>
                </c:pt>
                <c:pt idx="85">
                  <c:v>1356410.9802246101</c:v>
                </c:pt>
                <c:pt idx="86">
                  <c:v>1390576.362609863</c:v>
                </c:pt>
                <c:pt idx="87">
                  <c:v>1390123.3673095701</c:v>
                </c:pt>
                <c:pt idx="88">
                  <c:v>1418614.387512207</c:v>
                </c:pt>
                <c:pt idx="89">
                  <c:v>1428627.9678344729</c:v>
                </c:pt>
                <c:pt idx="90">
                  <c:v>1449108.1237792971</c:v>
                </c:pt>
                <c:pt idx="91">
                  <c:v>1486206.0546875</c:v>
                </c:pt>
                <c:pt idx="92">
                  <c:v>1485228.5385131841</c:v>
                </c:pt>
                <c:pt idx="93">
                  <c:v>1510810.852050781</c:v>
                </c:pt>
                <c:pt idx="94">
                  <c:v>1517605.781555176</c:v>
                </c:pt>
                <c:pt idx="95">
                  <c:v>1536178.588867188</c:v>
                </c:pt>
                <c:pt idx="96">
                  <c:v>1553678.512573242</c:v>
                </c:pt>
                <c:pt idx="97">
                  <c:v>1570343.9712524409</c:v>
                </c:pt>
                <c:pt idx="98">
                  <c:v>1593399.047851562</c:v>
                </c:pt>
                <c:pt idx="99">
                  <c:v>1614093.7805175779</c:v>
                </c:pt>
                <c:pt idx="100">
                  <c:v>1636409.7595214839</c:v>
                </c:pt>
                <c:pt idx="101">
                  <c:v>1663875.5798339839</c:v>
                </c:pt>
                <c:pt idx="102">
                  <c:v>1694250.106811523</c:v>
                </c:pt>
                <c:pt idx="103">
                  <c:v>1705074.3103027339</c:v>
                </c:pt>
                <c:pt idx="104">
                  <c:v>1723098.754882812</c:v>
                </c:pt>
                <c:pt idx="105">
                  <c:v>1738262.1765136721</c:v>
                </c:pt>
                <c:pt idx="106">
                  <c:v>1750588.4170532229</c:v>
                </c:pt>
                <c:pt idx="107">
                  <c:v>1808428.764343262</c:v>
                </c:pt>
                <c:pt idx="108">
                  <c:v>1792955.398559571</c:v>
                </c:pt>
                <c:pt idx="109">
                  <c:v>1801967.6208496089</c:v>
                </c:pt>
                <c:pt idx="110">
                  <c:v>1819586.7538452151</c:v>
                </c:pt>
                <c:pt idx="111">
                  <c:v>1842284.2025756829</c:v>
                </c:pt>
                <c:pt idx="112">
                  <c:v>1863980.293273926</c:v>
                </c:pt>
                <c:pt idx="113">
                  <c:v>1884269.714355469</c:v>
                </c:pt>
                <c:pt idx="114">
                  <c:v>1889228.820800781</c:v>
                </c:pt>
                <c:pt idx="115">
                  <c:v>1920771.598815918</c:v>
                </c:pt>
                <c:pt idx="116">
                  <c:v>1921820.6405639651</c:v>
                </c:pt>
                <c:pt idx="117">
                  <c:v>1938533.7829589839</c:v>
                </c:pt>
                <c:pt idx="118">
                  <c:v>2068424.2248535149</c:v>
                </c:pt>
                <c:pt idx="119">
                  <c:v>1973295.211791992</c:v>
                </c:pt>
                <c:pt idx="120">
                  <c:v>1981925.964355469</c:v>
                </c:pt>
                <c:pt idx="121">
                  <c:v>1998376.8463134761</c:v>
                </c:pt>
                <c:pt idx="122">
                  <c:v>2017021.179199219</c:v>
                </c:pt>
                <c:pt idx="123">
                  <c:v>2031183.242797852</c:v>
                </c:pt>
                <c:pt idx="124">
                  <c:v>2086234.0927124021</c:v>
                </c:pt>
                <c:pt idx="125">
                  <c:v>2064251.899719238</c:v>
                </c:pt>
                <c:pt idx="126">
                  <c:v>2082967.7581787109</c:v>
                </c:pt>
                <c:pt idx="127">
                  <c:v>2118253.7078857422</c:v>
                </c:pt>
                <c:pt idx="128">
                  <c:v>2146530.151367187</c:v>
                </c:pt>
                <c:pt idx="129">
                  <c:v>2165770.5307006841</c:v>
                </c:pt>
                <c:pt idx="130">
                  <c:v>2155637.7410888672</c:v>
                </c:pt>
                <c:pt idx="131">
                  <c:v>2170872.688293457</c:v>
                </c:pt>
                <c:pt idx="132">
                  <c:v>2199029.922485352</c:v>
                </c:pt>
                <c:pt idx="133">
                  <c:v>2241897.583007812</c:v>
                </c:pt>
                <c:pt idx="134">
                  <c:v>2223038.6734008789</c:v>
                </c:pt>
                <c:pt idx="135">
                  <c:v>2273941.040039062</c:v>
                </c:pt>
                <c:pt idx="136">
                  <c:v>2267861.3662719731</c:v>
                </c:pt>
                <c:pt idx="137">
                  <c:v>2286648.7503051758</c:v>
                </c:pt>
                <c:pt idx="138">
                  <c:v>2290916.4428710942</c:v>
                </c:pt>
                <c:pt idx="139">
                  <c:v>2326464.6530151372</c:v>
                </c:pt>
                <c:pt idx="140">
                  <c:v>2333855.6289672852</c:v>
                </c:pt>
                <c:pt idx="141">
                  <c:v>2349424.3621826172</c:v>
                </c:pt>
                <c:pt idx="142">
                  <c:v>2377295.4940795898</c:v>
                </c:pt>
                <c:pt idx="143">
                  <c:v>2383637.4282836909</c:v>
                </c:pt>
                <c:pt idx="144">
                  <c:v>2419352.531433105</c:v>
                </c:pt>
                <c:pt idx="145">
                  <c:v>2454257.0114135752</c:v>
                </c:pt>
                <c:pt idx="146">
                  <c:v>2460145.9503173828</c:v>
                </c:pt>
                <c:pt idx="147">
                  <c:v>2496314.0487670898</c:v>
                </c:pt>
                <c:pt idx="148">
                  <c:v>2483797.0733642578</c:v>
                </c:pt>
                <c:pt idx="149">
                  <c:v>2495145.7977294922</c:v>
                </c:pt>
                <c:pt idx="150">
                  <c:v>2554798.1262207031</c:v>
                </c:pt>
                <c:pt idx="151">
                  <c:v>2530193.3288574219</c:v>
                </c:pt>
                <c:pt idx="152">
                  <c:v>2550554.2755126948</c:v>
                </c:pt>
                <c:pt idx="153">
                  <c:v>2575182.9147338872</c:v>
                </c:pt>
                <c:pt idx="154">
                  <c:v>2593088.1500244141</c:v>
                </c:pt>
                <c:pt idx="155">
                  <c:v>2605342.8649902339</c:v>
                </c:pt>
                <c:pt idx="156">
                  <c:v>2625513.076782227</c:v>
                </c:pt>
                <c:pt idx="157">
                  <c:v>2639842.03338623</c:v>
                </c:pt>
                <c:pt idx="158">
                  <c:v>2659296.989440918</c:v>
                </c:pt>
                <c:pt idx="159">
                  <c:v>2675032.6156616211</c:v>
                </c:pt>
                <c:pt idx="160">
                  <c:v>2700304.9850463872</c:v>
                </c:pt>
                <c:pt idx="161">
                  <c:v>2805805.2062988281</c:v>
                </c:pt>
                <c:pt idx="162">
                  <c:v>2768993.3776855469</c:v>
                </c:pt>
                <c:pt idx="163">
                  <c:v>2749633.7890625</c:v>
                </c:pt>
                <c:pt idx="164">
                  <c:v>2772712.7075195308</c:v>
                </c:pt>
                <c:pt idx="165">
                  <c:v>2783107.7575683589</c:v>
                </c:pt>
                <c:pt idx="166">
                  <c:v>2830576.89666748</c:v>
                </c:pt>
                <c:pt idx="167">
                  <c:v>2834773.063659668</c:v>
                </c:pt>
                <c:pt idx="168">
                  <c:v>2837371.826171875</c:v>
                </c:pt>
                <c:pt idx="169">
                  <c:v>2893495.5596923819</c:v>
                </c:pt>
                <c:pt idx="170">
                  <c:v>2877306.9381713872</c:v>
                </c:pt>
                <c:pt idx="171">
                  <c:v>2888774.8718261719</c:v>
                </c:pt>
                <c:pt idx="172">
                  <c:v>2919530.868530273</c:v>
                </c:pt>
                <c:pt idx="173">
                  <c:v>2927803.9932250981</c:v>
                </c:pt>
                <c:pt idx="174">
                  <c:v>3108215.33203125</c:v>
                </c:pt>
                <c:pt idx="175">
                  <c:v>2994799.6139526372</c:v>
                </c:pt>
                <c:pt idx="176">
                  <c:v>2985143.661499023</c:v>
                </c:pt>
                <c:pt idx="177">
                  <c:v>3015494.3466186519</c:v>
                </c:pt>
                <c:pt idx="178">
                  <c:v>3032898.9028930659</c:v>
                </c:pt>
                <c:pt idx="179">
                  <c:v>3050398.8265991211</c:v>
                </c:pt>
                <c:pt idx="180">
                  <c:v>3085756.3018798828</c:v>
                </c:pt>
                <c:pt idx="181">
                  <c:v>3107571.6018676758</c:v>
                </c:pt>
                <c:pt idx="182">
                  <c:v>3098249.4354248052</c:v>
                </c:pt>
                <c:pt idx="183">
                  <c:v>3131723.4039306641</c:v>
                </c:pt>
                <c:pt idx="184">
                  <c:v>3141474.723815918</c:v>
                </c:pt>
                <c:pt idx="185">
                  <c:v>3182888.0310058589</c:v>
                </c:pt>
                <c:pt idx="186">
                  <c:v>3182458.877563477</c:v>
                </c:pt>
                <c:pt idx="187">
                  <c:v>3270888.3285522461</c:v>
                </c:pt>
                <c:pt idx="188">
                  <c:v>3228926.6586303711</c:v>
                </c:pt>
                <c:pt idx="189">
                  <c:v>3236031.5322875981</c:v>
                </c:pt>
                <c:pt idx="190">
                  <c:v>3271555.90057373</c:v>
                </c:pt>
                <c:pt idx="191">
                  <c:v>3281307.2204589848</c:v>
                </c:pt>
                <c:pt idx="192">
                  <c:v>3306317.3294067378</c:v>
                </c:pt>
                <c:pt idx="193">
                  <c:v>3319168.090820312</c:v>
                </c:pt>
                <c:pt idx="194">
                  <c:v>3333592.414855957</c:v>
                </c:pt>
                <c:pt idx="195">
                  <c:v>3364658.3557128911</c:v>
                </c:pt>
                <c:pt idx="196">
                  <c:v>3423666.9540405278</c:v>
                </c:pt>
                <c:pt idx="197">
                  <c:v>3406500.8163452148</c:v>
                </c:pt>
                <c:pt idx="198">
                  <c:v>3421378.1356811519</c:v>
                </c:pt>
                <c:pt idx="199">
                  <c:v>3460407.2570800781</c:v>
                </c:pt>
                <c:pt idx="200">
                  <c:v>3464555.7403564448</c:v>
                </c:pt>
                <c:pt idx="201">
                  <c:v>3490614.8910522461</c:v>
                </c:pt>
                <c:pt idx="202">
                  <c:v>3545665.7409667969</c:v>
                </c:pt>
                <c:pt idx="203">
                  <c:v>3588438.0340576172</c:v>
                </c:pt>
                <c:pt idx="204">
                  <c:v>3592085.8383178711</c:v>
                </c:pt>
                <c:pt idx="205">
                  <c:v>3595328.3309936519</c:v>
                </c:pt>
                <c:pt idx="206">
                  <c:v>3678536.4151000981</c:v>
                </c:pt>
                <c:pt idx="207">
                  <c:v>3671884.5367431641</c:v>
                </c:pt>
                <c:pt idx="208">
                  <c:v>3651952.743530273</c:v>
                </c:pt>
                <c:pt idx="209">
                  <c:v>3708505.6304931641</c:v>
                </c:pt>
                <c:pt idx="210">
                  <c:v>3693532.9437255859</c:v>
                </c:pt>
                <c:pt idx="211">
                  <c:v>3728961.9445800781</c:v>
                </c:pt>
                <c:pt idx="212">
                  <c:v>3714084.6252441411</c:v>
                </c:pt>
                <c:pt idx="213">
                  <c:v>3761601.448059082</c:v>
                </c:pt>
                <c:pt idx="214">
                  <c:v>3755450.2487182622</c:v>
                </c:pt>
                <c:pt idx="215">
                  <c:v>3779053.6880493159</c:v>
                </c:pt>
                <c:pt idx="216">
                  <c:v>3800535.2020263672</c:v>
                </c:pt>
                <c:pt idx="217">
                  <c:v>3908181.1904907222</c:v>
                </c:pt>
                <c:pt idx="218">
                  <c:v>3830933.5708618159</c:v>
                </c:pt>
                <c:pt idx="219">
                  <c:v>3840708.73260498</c:v>
                </c:pt>
                <c:pt idx="220">
                  <c:v>4062747.9553222661</c:v>
                </c:pt>
                <c:pt idx="221">
                  <c:v>3982710.8383178711</c:v>
                </c:pt>
                <c:pt idx="222">
                  <c:v>3889369.9645996089</c:v>
                </c:pt>
                <c:pt idx="223">
                  <c:v>3926181.7932128911</c:v>
                </c:pt>
                <c:pt idx="224">
                  <c:v>3930902.4810791011</c:v>
                </c:pt>
                <c:pt idx="225">
                  <c:v>3957748.413085938</c:v>
                </c:pt>
                <c:pt idx="226">
                  <c:v>3969335.556030273</c:v>
                </c:pt>
                <c:pt idx="227">
                  <c:v>4011631.0119628911</c:v>
                </c:pt>
                <c:pt idx="228">
                  <c:v>4028511.0473632808</c:v>
                </c:pt>
                <c:pt idx="229">
                  <c:v>4026389.1220092778</c:v>
                </c:pt>
                <c:pt idx="230">
                  <c:v>4057359.6954345698</c:v>
                </c:pt>
                <c:pt idx="231">
                  <c:v>4062223.4344482422</c:v>
                </c:pt>
                <c:pt idx="232">
                  <c:v>4252839.0884399414</c:v>
                </c:pt>
                <c:pt idx="233">
                  <c:v>4107832.9086303711</c:v>
                </c:pt>
                <c:pt idx="234">
                  <c:v>4193019.8669433589</c:v>
                </c:pt>
                <c:pt idx="235">
                  <c:v>4136586.1892700191</c:v>
                </c:pt>
                <c:pt idx="236">
                  <c:v>4144692.4209594731</c:v>
                </c:pt>
                <c:pt idx="237">
                  <c:v>4170370.1019287109</c:v>
                </c:pt>
                <c:pt idx="238">
                  <c:v>4238986.9689941406</c:v>
                </c:pt>
                <c:pt idx="239">
                  <c:v>4209113.1210327148</c:v>
                </c:pt>
                <c:pt idx="240">
                  <c:v>4275918.0068969727</c:v>
                </c:pt>
                <c:pt idx="241">
                  <c:v>4235005.3787231436</c:v>
                </c:pt>
                <c:pt idx="242">
                  <c:v>4258370.3994750977</c:v>
                </c:pt>
                <c:pt idx="243">
                  <c:v>4275012.0162963867</c:v>
                </c:pt>
                <c:pt idx="244">
                  <c:v>4405093.1930541992</c:v>
                </c:pt>
                <c:pt idx="245">
                  <c:v>4335498.8098144531</c:v>
                </c:pt>
                <c:pt idx="246">
                  <c:v>4498434.0667724609</c:v>
                </c:pt>
                <c:pt idx="247">
                  <c:v>4401135.4446411133</c:v>
                </c:pt>
                <c:pt idx="248">
                  <c:v>4363751.4114379883</c:v>
                </c:pt>
                <c:pt idx="249">
                  <c:v>4451346.3973999023</c:v>
                </c:pt>
                <c:pt idx="250">
                  <c:v>4472470.2835083008</c:v>
                </c:pt>
                <c:pt idx="251">
                  <c:v>4427790.641784668</c:v>
                </c:pt>
                <c:pt idx="252">
                  <c:v>4439568.5195922852</c:v>
                </c:pt>
                <c:pt idx="253">
                  <c:v>4470586.7767333984</c:v>
                </c:pt>
                <c:pt idx="254">
                  <c:v>4488658.9050292969</c:v>
                </c:pt>
                <c:pt idx="255">
                  <c:v>4581117.6300048828</c:v>
                </c:pt>
                <c:pt idx="256">
                  <c:v>4530072.2122192383</c:v>
                </c:pt>
                <c:pt idx="257">
                  <c:v>4654574.3942260742</c:v>
                </c:pt>
                <c:pt idx="258">
                  <c:v>4666543.0068969727</c:v>
                </c:pt>
                <c:pt idx="259">
                  <c:v>4572582.2448730469</c:v>
                </c:pt>
                <c:pt idx="260">
                  <c:v>4617571.8307495117</c:v>
                </c:pt>
                <c:pt idx="261">
                  <c:v>4608654.9758911142</c:v>
                </c:pt>
                <c:pt idx="262">
                  <c:v>4699993.1335449219</c:v>
                </c:pt>
                <c:pt idx="263">
                  <c:v>4665851.5930175781</c:v>
                </c:pt>
                <c:pt idx="264">
                  <c:v>4674339.2944335938</c:v>
                </c:pt>
                <c:pt idx="265">
                  <c:v>4670929.9087524423</c:v>
                </c:pt>
                <c:pt idx="266">
                  <c:v>4738664.6270751953</c:v>
                </c:pt>
                <c:pt idx="267">
                  <c:v>4721570.0149536133</c:v>
                </c:pt>
                <c:pt idx="268">
                  <c:v>4743170.7382202148</c:v>
                </c:pt>
                <c:pt idx="269">
                  <c:v>4758954.0481567383</c:v>
                </c:pt>
                <c:pt idx="270">
                  <c:v>4834365.8447265616</c:v>
                </c:pt>
                <c:pt idx="271">
                  <c:v>4843401.9088745117</c:v>
                </c:pt>
                <c:pt idx="272">
                  <c:v>4877996.4447021484</c:v>
                </c:pt>
                <c:pt idx="273">
                  <c:v>4837417.6025390616</c:v>
                </c:pt>
                <c:pt idx="274">
                  <c:v>4853773.1170654297</c:v>
                </c:pt>
                <c:pt idx="275">
                  <c:v>5133056.640625</c:v>
                </c:pt>
                <c:pt idx="276">
                  <c:v>4898142.8146362295</c:v>
                </c:pt>
                <c:pt idx="277">
                  <c:v>4913473.1292724609</c:v>
                </c:pt>
                <c:pt idx="278">
                  <c:v>5060029.0298461914</c:v>
                </c:pt>
                <c:pt idx="279">
                  <c:v>4935002.326965332</c:v>
                </c:pt>
                <c:pt idx="280">
                  <c:v>4992699.6231079102</c:v>
                </c:pt>
                <c:pt idx="281">
                  <c:v>5060005.1879882813</c:v>
                </c:pt>
                <c:pt idx="282">
                  <c:v>4998159.4085693359</c:v>
                </c:pt>
                <c:pt idx="283">
                  <c:v>5017185.2111816406</c:v>
                </c:pt>
                <c:pt idx="284">
                  <c:v>5087518.6920166016</c:v>
                </c:pt>
                <c:pt idx="285">
                  <c:v>5157279.9682617188</c:v>
                </c:pt>
                <c:pt idx="286">
                  <c:v>5214190.4830932617</c:v>
                </c:pt>
                <c:pt idx="287">
                  <c:v>5241584.7778320313</c:v>
                </c:pt>
                <c:pt idx="288">
                  <c:v>5364584.9227905273</c:v>
                </c:pt>
                <c:pt idx="289">
                  <c:v>5213332.1762084961</c:v>
                </c:pt>
                <c:pt idx="290">
                  <c:v>5164051.0559082031</c:v>
                </c:pt>
                <c:pt idx="291">
                  <c:v>5168437.9577636719</c:v>
                </c:pt>
                <c:pt idx="292">
                  <c:v>5288982.3913574219</c:v>
                </c:pt>
                <c:pt idx="293">
                  <c:v>5243110.6567382813</c:v>
                </c:pt>
                <c:pt idx="294">
                  <c:v>5235505.1040649414</c:v>
                </c:pt>
                <c:pt idx="295">
                  <c:v>5263686.1801147461</c:v>
                </c:pt>
                <c:pt idx="296">
                  <c:v>5273389.8162841797</c:v>
                </c:pt>
                <c:pt idx="297">
                  <c:v>5289292.335510253</c:v>
                </c:pt>
                <c:pt idx="298">
                  <c:v>5380392.0745849609</c:v>
                </c:pt>
                <c:pt idx="299">
                  <c:v>5344510.0784301758</c:v>
                </c:pt>
                <c:pt idx="300">
                  <c:v>5316424.3698120117</c:v>
                </c:pt>
                <c:pt idx="301">
                  <c:v>5356740.9515380859</c:v>
                </c:pt>
                <c:pt idx="302">
                  <c:v>5377364.1586303711</c:v>
                </c:pt>
                <c:pt idx="303">
                  <c:v>5404186.2487792969</c:v>
                </c:pt>
                <c:pt idx="304">
                  <c:v>5526542.6635742188</c:v>
                </c:pt>
                <c:pt idx="305">
                  <c:v>5459213.2568359384</c:v>
                </c:pt>
                <c:pt idx="306">
                  <c:v>5609130.859375</c:v>
                </c:pt>
                <c:pt idx="307">
                  <c:v>5499958.9920043955</c:v>
                </c:pt>
                <c:pt idx="308">
                  <c:v>5528593.0633544922</c:v>
                </c:pt>
                <c:pt idx="309">
                  <c:v>5551075.9353637686</c:v>
                </c:pt>
                <c:pt idx="310">
                  <c:v>5568075.1800537109</c:v>
                </c:pt>
                <c:pt idx="311">
                  <c:v>5580759.0484619141</c:v>
                </c:pt>
                <c:pt idx="312">
                  <c:v>5587482.4523925791</c:v>
                </c:pt>
                <c:pt idx="313">
                  <c:v>5592775.3448486328</c:v>
                </c:pt>
                <c:pt idx="314">
                  <c:v>5641794.2047119141</c:v>
                </c:pt>
                <c:pt idx="315">
                  <c:v>5665969.8486328116</c:v>
                </c:pt>
                <c:pt idx="316">
                  <c:v>5653810.5010986328</c:v>
                </c:pt>
                <c:pt idx="317">
                  <c:v>5687642.0974731455</c:v>
                </c:pt>
                <c:pt idx="318">
                  <c:v>5681991.5771484384</c:v>
                </c:pt>
                <c:pt idx="319">
                  <c:v>5710744.8577880869</c:v>
                </c:pt>
                <c:pt idx="320">
                  <c:v>5744266.5100097656</c:v>
                </c:pt>
                <c:pt idx="321">
                  <c:v>5782508.8500976563</c:v>
                </c:pt>
                <c:pt idx="322">
                  <c:v>5767583.8470458984</c:v>
                </c:pt>
                <c:pt idx="323">
                  <c:v>5775260.9252929688</c:v>
                </c:pt>
                <c:pt idx="324">
                  <c:v>5804991.7221069336</c:v>
                </c:pt>
                <c:pt idx="325">
                  <c:v>5827331.54296875</c:v>
                </c:pt>
                <c:pt idx="326">
                  <c:v>5853295.3262329102</c:v>
                </c:pt>
                <c:pt idx="327">
                  <c:v>5861401.5579223633</c:v>
                </c:pt>
                <c:pt idx="328">
                  <c:v>5889582.633972168</c:v>
                </c:pt>
                <c:pt idx="329">
                  <c:v>5954790.1153564453</c:v>
                </c:pt>
                <c:pt idx="330">
                  <c:v>6081652.6412963867</c:v>
                </c:pt>
                <c:pt idx="331">
                  <c:v>5933475.4943847656</c:v>
                </c:pt>
                <c:pt idx="332">
                  <c:v>6096029.2816162109</c:v>
                </c:pt>
                <c:pt idx="333">
                  <c:v>6013107.2998046884</c:v>
                </c:pt>
                <c:pt idx="334">
                  <c:v>6085920.3338623047</c:v>
                </c:pt>
                <c:pt idx="335">
                  <c:v>6132078.1707763672</c:v>
                </c:pt>
                <c:pt idx="336">
                  <c:v>6037521.3623046884</c:v>
                </c:pt>
                <c:pt idx="337">
                  <c:v>6060385.7040405273</c:v>
                </c:pt>
                <c:pt idx="338">
                  <c:v>6118512.1536254883</c:v>
                </c:pt>
                <c:pt idx="339">
                  <c:v>6228327.751159668</c:v>
                </c:pt>
                <c:pt idx="340">
                  <c:v>6115603.4469604492</c:v>
                </c:pt>
                <c:pt idx="341">
                  <c:v>6206274.0325927734</c:v>
                </c:pt>
                <c:pt idx="342">
                  <c:v>6241536.1404418936</c:v>
                </c:pt>
                <c:pt idx="343">
                  <c:v>6256365.7760620117</c:v>
                </c:pt>
                <c:pt idx="344">
                  <c:v>6195282.9360961914</c:v>
                </c:pt>
                <c:pt idx="345">
                  <c:v>6298780.4412841797</c:v>
                </c:pt>
                <c:pt idx="346">
                  <c:v>6865215.3015136719</c:v>
                </c:pt>
                <c:pt idx="347">
                  <c:v>6578230.8578491211</c:v>
                </c:pt>
                <c:pt idx="348">
                  <c:v>6352972.9843139648</c:v>
                </c:pt>
                <c:pt idx="349">
                  <c:v>7152748.1079101563</c:v>
                </c:pt>
                <c:pt idx="350">
                  <c:v>6481575.9658813477</c:v>
                </c:pt>
                <c:pt idx="351">
                  <c:v>6335043.9071655273</c:v>
                </c:pt>
                <c:pt idx="352">
                  <c:v>6433415.412902832</c:v>
                </c:pt>
                <c:pt idx="353">
                  <c:v>6379818.9163207998</c:v>
                </c:pt>
                <c:pt idx="354">
                  <c:v>6752848.6251831045</c:v>
                </c:pt>
                <c:pt idx="355">
                  <c:v>6525826.4541625977</c:v>
                </c:pt>
                <c:pt idx="356">
                  <c:v>6444692.6116943359</c:v>
                </c:pt>
                <c:pt idx="357">
                  <c:v>6505370.1400756836</c:v>
                </c:pt>
                <c:pt idx="358">
                  <c:v>6527304.6493530273</c:v>
                </c:pt>
                <c:pt idx="359">
                  <c:v>6542849.5407104492</c:v>
                </c:pt>
                <c:pt idx="360">
                  <c:v>6571125.9841918955</c:v>
                </c:pt>
                <c:pt idx="361">
                  <c:v>6631207.4661254883</c:v>
                </c:pt>
                <c:pt idx="362">
                  <c:v>6592082.9772949209</c:v>
                </c:pt>
                <c:pt idx="363">
                  <c:v>6777429.5806884766</c:v>
                </c:pt>
                <c:pt idx="364">
                  <c:v>6634664.5355224609</c:v>
                </c:pt>
                <c:pt idx="365">
                  <c:v>7117938.9953613281</c:v>
                </c:pt>
                <c:pt idx="366">
                  <c:v>6838035.5834960938</c:v>
                </c:pt>
                <c:pt idx="367">
                  <c:v>6701302.5283813477</c:v>
                </c:pt>
                <c:pt idx="368">
                  <c:v>6789517.4026489258</c:v>
                </c:pt>
                <c:pt idx="369">
                  <c:v>6698775.2914428711</c:v>
                </c:pt>
                <c:pt idx="370">
                  <c:v>6756138.801574707</c:v>
                </c:pt>
                <c:pt idx="371">
                  <c:v>6821632.3852539063</c:v>
                </c:pt>
                <c:pt idx="372">
                  <c:v>7068014.1448974609</c:v>
                </c:pt>
                <c:pt idx="373">
                  <c:v>6780171.3943481455</c:v>
                </c:pt>
                <c:pt idx="374">
                  <c:v>6942915.9164428711</c:v>
                </c:pt>
                <c:pt idx="375">
                  <c:v>6876420.9747314453</c:v>
                </c:pt>
                <c:pt idx="376">
                  <c:v>6894731.5216064462</c:v>
                </c:pt>
                <c:pt idx="377">
                  <c:v>6943678.8558959952</c:v>
                </c:pt>
                <c:pt idx="378">
                  <c:v>6907844.5434570313</c:v>
                </c:pt>
                <c:pt idx="379">
                  <c:v>6898546.2188720703</c:v>
                </c:pt>
                <c:pt idx="380">
                  <c:v>6961131.0958862295</c:v>
                </c:pt>
                <c:pt idx="381">
                  <c:v>7072591.7816162119</c:v>
                </c:pt>
                <c:pt idx="382">
                  <c:v>7225203.5140991211</c:v>
                </c:pt>
                <c:pt idx="383">
                  <c:v>6994676.5899658203</c:v>
                </c:pt>
                <c:pt idx="384">
                  <c:v>7033061.9812011719</c:v>
                </c:pt>
                <c:pt idx="385">
                  <c:v>7136464.1189575205</c:v>
                </c:pt>
                <c:pt idx="386">
                  <c:v>7044720.6497192383</c:v>
                </c:pt>
                <c:pt idx="387">
                  <c:v>7082343.1015014648</c:v>
                </c:pt>
                <c:pt idx="388">
                  <c:v>7187819.4808959961</c:v>
                </c:pt>
                <c:pt idx="389">
                  <c:v>7128143.310546875</c:v>
                </c:pt>
                <c:pt idx="390">
                  <c:v>7221174.2401123047</c:v>
                </c:pt>
                <c:pt idx="391">
                  <c:v>7186961.1740112295</c:v>
                </c:pt>
                <c:pt idx="392">
                  <c:v>7745981.2164306641</c:v>
                </c:pt>
                <c:pt idx="393">
                  <c:v>7277941.7037963867</c:v>
                </c:pt>
                <c:pt idx="394">
                  <c:v>7327270.5078125</c:v>
                </c:pt>
                <c:pt idx="395">
                  <c:v>7321596.1456298828</c:v>
                </c:pt>
                <c:pt idx="396">
                  <c:v>7351231.575012207</c:v>
                </c:pt>
                <c:pt idx="397">
                  <c:v>7396459.5794677734</c:v>
                </c:pt>
                <c:pt idx="398">
                  <c:v>7414126.3961791992</c:v>
                </c:pt>
                <c:pt idx="399">
                  <c:v>7344722.7478027344</c:v>
                </c:pt>
                <c:pt idx="400">
                  <c:v>7390141.487121582</c:v>
                </c:pt>
                <c:pt idx="401">
                  <c:v>7574725.1510620117</c:v>
                </c:pt>
                <c:pt idx="402">
                  <c:v>7489681.2438964844</c:v>
                </c:pt>
                <c:pt idx="403">
                  <c:v>7519412.0407104492</c:v>
                </c:pt>
                <c:pt idx="404">
                  <c:v>7475829.1244506836</c:v>
                </c:pt>
                <c:pt idx="405">
                  <c:v>7506823.5397338858</c:v>
                </c:pt>
                <c:pt idx="406">
                  <c:v>7490682.6019287109</c:v>
                </c:pt>
                <c:pt idx="407">
                  <c:v>7543611.5264892578</c:v>
                </c:pt>
                <c:pt idx="408">
                  <c:v>7553696.6323852539</c:v>
                </c:pt>
                <c:pt idx="409">
                  <c:v>7597970.9625244141</c:v>
                </c:pt>
                <c:pt idx="410">
                  <c:v>7704257.9650878906</c:v>
                </c:pt>
                <c:pt idx="411">
                  <c:v>7708477.9739379883</c:v>
                </c:pt>
                <c:pt idx="412">
                  <c:v>7771611.213684082</c:v>
                </c:pt>
                <c:pt idx="413">
                  <c:v>8033227.9205322266</c:v>
                </c:pt>
                <c:pt idx="414">
                  <c:v>8077645.3018188477</c:v>
                </c:pt>
                <c:pt idx="415">
                  <c:v>7747411.7279052734</c:v>
                </c:pt>
                <c:pt idx="416">
                  <c:v>7802724.8382568359</c:v>
                </c:pt>
                <c:pt idx="417">
                  <c:v>7897591.5908813477</c:v>
                </c:pt>
                <c:pt idx="418">
                  <c:v>7803058.6242675781</c:v>
                </c:pt>
                <c:pt idx="419">
                  <c:v>7887649.5361328116</c:v>
                </c:pt>
                <c:pt idx="420">
                  <c:v>7919168.4722900391</c:v>
                </c:pt>
                <c:pt idx="421">
                  <c:v>7955336.5707397461</c:v>
                </c:pt>
                <c:pt idx="422">
                  <c:v>7871246.337890625</c:v>
                </c:pt>
                <c:pt idx="423">
                  <c:v>7997798.9196777334</c:v>
                </c:pt>
                <c:pt idx="424">
                  <c:v>7972025.8712768545</c:v>
                </c:pt>
                <c:pt idx="425">
                  <c:v>8042073.2498168955</c:v>
                </c:pt>
                <c:pt idx="426">
                  <c:v>8006596.565246582</c:v>
                </c:pt>
                <c:pt idx="427">
                  <c:v>8015751.838684082</c:v>
                </c:pt>
                <c:pt idx="428">
                  <c:v>8093571.662902832</c:v>
                </c:pt>
                <c:pt idx="429">
                  <c:v>8138799.6673583984</c:v>
                </c:pt>
                <c:pt idx="430">
                  <c:v>8157706.2606811523</c:v>
                </c:pt>
                <c:pt idx="431">
                  <c:v>8244371.4141845703</c:v>
                </c:pt>
                <c:pt idx="432">
                  <c:v>8128404.6173095703</c:v>
                </c:pt>
                <c:pt idx="433">
                  <c:v>8227777.4810791016</c:v>
                </c:pt>
                <c:pt idx="434">
                  <c:v>8231639.8620605469</c:v>
                </c:pt>
                <c:pt idx="435">
                  <c:v>8173394.2031860342</c:v>
                </c:pt>
                <c:pt idx="436">
                  <c:v>8194303.5125732422</c:v>
                </c:pt>
                <c:pt idx="437">
                  <c:v>8163905.143737793</c:v>
                </c:pt>
                <c:pt idx="438">
                  <c:v>8173942.5659179688</c:v>
                </c:pt>
                <c:pt idx="439">
                  <c:v>8258366.584777832</c:v>
                </c:pt>
                <c:pt idx="440">
                  <c:v>8211445.8084106455</c:v>
                </c:pt>
                <c:pt idx="441">
                  <c:v>8279705.0476074219</c:v>
                </c:pt>
                <c:pt idx="442">
                  <c:v>8508348.4649658203</c:v>
                </c:pt>
                <c:pt idx="443">
                  <c:v>8458185.1959228516</c:v>
                </c:pt>
                <c:pt idx="444">
                  <c:v>8479404.4494628906</c:v>
                </c:pt>
                <c:pt idx="445">
                  <c:v>8479595.1843261719</c:v>
                </c:pt>
                <c:pt idx="446">
                  <c:v>8346152.3056030283</c:v>
                </c:pt>
                <c:pt idx="447">
                  <c:v>8418965.3396606445</c:v>
                </c:pt>
                <c:pt idx="448">
                  <c:v>8531570.4345703125</c:v>
                </c:pt>
                <c:pt idx="449">
                  <c:v>8553481.1019897461</c:v>
                </c:pt>
                <c:pt idx="450">
                  <c:v>8495426.1779785156</c:v>
                </c:pt>
                <c:pt idx="451">
                  <c:v>8456373.2147216797</c:v>
                </c:pt>
                <c:pt idx="452">
                  <c:v>8458805.0842285156</c:v>
                </c:pt>
                <c:pt idx="453">
                  <c:v>8658170.7000732422</c:v>
                </c:pt>
                <c:pt idx="454">
                  <c:v>8493113.5177612305</c:v>
                </c:pt>
                <c:pt idx="455">
                  <c:v>8582663.5360717773</c:v>
                </c:pt>
                <c:pt idx="456">
                  <c:v>8868932.7239990234</c:v>
                </c:pt>
                <c:pt idx="457">
                  <c:v>8612251.2817382813</c:v>
                </c:pt>
                <c:pt idx="458">
                  <c:v>8828425.407409668</c:v>
                </c:pt>
                <c:pt idx="459">
                  <c:v>8640933.0368041992</c:v>
                </c:pt>
                <c:pt idx="460">
                  <c:v>8961200.7141113281</c:v>
                </c:pt>
                <c:pt idx="461">
                  <c:v>8909463.8824462891</c:v>
                </c:pt>
                <c:pt idx="462">
                  <c:v>8692598.3428955078</c:v>
                </c:pt>
                <c:pt idx="463">
                  <c:v>8830118.1793212891</c:v>
                </c:pt>
                <c:pt idx="464">
                  <c:v>8718204.4982910156</c:v>
                </c:pt>
                <c:pt idx="465">
                  <c:v>8751845.3598022461</c:v>
                </c:pt>
                <c:pt idx="466">
                  <c:v>9198045.7305908203</c:v>
                </c:pt>
                <c:pt idx="467">
                  <c:v>9008502.9602050781</c:v>
                </c:pt>
                <c:pt idx="468">
                  <c:v>8818054.19921875</c:v>
                </c:pt>
                <c:pt idx="469">
                  <c:v>8911275.8636474609</c:v>
                </c:pt>
                <c:pt idx="470">
                  <c:v>8879089.35546875</c:v>
                </c:pt>
                <c:pt idx="471">
                  <c:v>8867406.8450927734</c:v>
                </c:pt>
                <c:pt idx="472">
                  <c:v>8830690.3839111328</c:v>
                </c:pt>
                <c:pt idx="473">
                  <c:v>8890748.0239868164</c:v>
                </c:pt>
                <c:pt idx="474">
                  <c:v>8987474.4415283203</c:v>
                </c:pt>
                <c:pt idx="475">
                  <c:v>8898162.841796875</c:v>
                </c:pt>
                <c:pt idx="476">
                  <c:v>9063172.3403930664</c:v>
                </c:pt>
                <c:pt idx="477">
                  <c:v>8962011.3372802734</c:v>
                </c:pt>
                <c:pt idx="478">
                  <c:v>9032464.0274047852</c:v>
                </c:pt>
                <c:pt idx="479">
                  <c:v>9099388.1225585938</c:v>
                </c:pt>
                <c:pt idx="480">
                  <c:v>8992052.0782470703</c:v>
                </c:pt>
                <c:pt idx="481">
                  <c:v>9125089.6453857422</c:v>
                </c:pt>
                <c:pt idx="482">
                  <c:v>9022450.4470825195</c:v>
                </c:pt>
                <c:pt idx="483">
                  <c:v>9227418.8995361328</c:v>
                </c:pt>
                <c:pt idx="484">
                  <c:v>9270524.9786376953</c:v>
                </c:pt>
                <c:pt idx="485">
                  <c:v>9090828.8955688477</c:v>
                </c:pt>
                <c:pt idx="486">
                  <c:v>9344291.6870117188</c:v>
                </c:pt>
                <c:pt idx="487">
                  <c:v>9123396.8734741211</c:v>
                </c:pt>
                <c:pt idx="488">
                  <c:v>9166288.3758544922</c:v>
                </c:pt>
                <c:pt idx="489">
                  <c:v>9212589.2639160156</c:v>
                </c:pt>
                <c:pt idx="490">
                  <c:v>9302520.751953125</c:v>
                </c:pt>
                <c:pt idx="491">
                  <c:v>9337997.4365234375</c:v>
                </c:pt>
                <c:pt idx="492">
                  <c:v>9220075.6072998047</c:v>
                </c:pt>
                <c:pt idx="493">
                  <c:v>9223699.5697021484</c:v>
                </c:pt>
                <c:pt idx="494">
                  <c:v>9739899.6353149414</c:v>
                </c:pt>
                <c:pt idx="495">
                  <c:v>9519982.3379516602</c:v>
                </c:pt>
                <c:pt idx="496">
                  <c:v>9331417.0837402344</c:v>
                </c:pt>
                <c:pt idx="497">
                  <c:v>9512877.4642944336</c:v>
                </c:pt>
                <c:pt idx="498">
                  <c:v>9333181.3812255859</c:v>
                </c:pt>
                <c:pt idx="499">
                  <c:v>9342598.9151000977</c:v>
                </c:pt>
                <c:pt idx="500">
                  <c:v>9293341.6366577148</c:v>
                </c:pt>
                <c:pt idx="501">
                  <c:v>9426879.8828125019</c:v>
                </c:pt>
                <c:pt idx="502">
                  <c:v>9345626.8310546875</c:v>
                </c:pt>
                <c:pt idx="503">
                  <c:v>9642648.6968994141</c:v>
                </c:pt>
                <c:pt idx="504">
                  <c:v>9489870.0714111328</c:v>
                </c:pt>
                <c:pt idx="505">
                  <c:v>9602165.2221679688</c:v>
                </c:pt>
                <c:pt idx="506">
                  <c:v>9449458.122253418</c:v>
                </c:pt>
                <c:pt idx="507">
                  <c:v>9473800.6591796875</c:v>
                </c:pt>
                <c:pt idx="508">
                  <c:v>9544014.9307250977</c:v>
                </c:pt>
                <c:pt idx="509">
                  <c:v>9637880.3253173828</c:v>
                </c:pt>
                <c:pt idx="510">
                  <c:v>9562039.3753051758</c:v>
                </c:pt>
                <c:pt idx="511">
                  <c:v>9577178.955078125</c:v>
                </c:pt>
                <c:pt idx="512">
                  <c:v>9592986.1068725586</c:v>
                </c:pt>
                <c:pt idx="513">
                  <c:v>9598708.1527709961</c:v>
                </c:pt>
                <c:pt idx="514">
                  <c:v>9657859.8022460938</c:v>
                </c:pt>
                <c:pt idx="515">
                  <c:v>9693622.5891113281</c:v>
                </c:pt>
                <c:pt idx="516">
                  <c:v>10276985.168457029</c:v>
                </c:pt>
                <c:pt idx="517">
                  <c:v>9668421.745300293</c:v>
                </c:pt>
                <c:pt idx="518">
                  <c:v>9751224.5178222656</c:v>
                </c:pt>
                <c:pt idx="519">
                  <c:v>9784245.491027832</c:v>
                </c:pt>
                <c:pt idx="520">
                  <c:v>9715318.6798095703</c:v>
                </c:pt>
                <c:pt idx="521">
                  <c:v>9752178.1921386719</c:v>
                </c:pt>
                <c:pt idx="522">
                  <c:v>9777927.3986816406</c:v>
                </c:pt>
                <c:pt idx="523">
                  <c:v>10121226.31072998</c:v>
                </c:pt>
                <c:pt idx="524">
                  <c:v>10042572.021484381</c:v>
                </c:pt>
                <c:pt idx="525">
                  <c:v>9951901.4358520489</c:v>
                </c:pt>
                <c:pt idx="526">
                  <c:v>9880638.1225585938</c:v>
                </c:pt>
                <c:pt idx="527">
                  <c:v>10016870.49865723</c:v>
                </c:pt>
                <c:pt idx="528">
                  <c:v>9948754.3106079102</c:v>
                </c:pt>
                <c:pt idx="529">
                  <c:v>9886145.5917358398</c:v>
                </c:pt>
                <c:pt idx="530">
                  <c:v>9962248.8021850605</c:v>
                </c:pt>
                <c:pt idx="531">
                  <c:v>9972810.7452392578</c:v>
                </c:pt>
                <c:pt idx="532">
                  <c:v>10167217.25463867</c:v>
                </c:pt>
                <c:pt idx="533">
                  <c:v>9975743.293762207</c:v>
                </c:pt>
                <c:pt idx="534">
                  <c:v>9989142.4179077148</c:v>
                </c:pt>
                <c:pt idx="535">
                  <c:v>10058689.117431641</c:v>
                </c:pt>
                <c:pt idx="536">
                  <c:v>10041499.13787842</c:v>
                </c:pt>
                <c:pt idx="537">
                  <c:v>10056376.457214359</c:v>
                </c:pt>
                <c:pt idx="538">
                  <c:v>10269045.829772949</c:v>
                </c:pt>
                <c:pt idx="539">
                  <c:v>10236001.014709471</c:v>
                </c:pt>
                <c:pt idx="540">
                  <c:v>10554456.71081543</c:v>
                </c:pt>
                <c:pt idx="541">
                  <c:v>10139489.17388916</c:v>
                </c:pt>
                <c:pt idx="542">
                  <c:v>10269021.987915041</c:v>
                </c:pt>
                <c:pt idx="543">
                  <c:v>10206031.79931641</c:v>
                </c:pt>
                <c:pt idx="544">
                  <c:v>10211563.110351561</c:v>
                </c:pt>
                <c:pt idx="545">
                  <c:v>10389208.79364014</c:v>
                </c:pt>
                <c:pt idx="546">
                  <c:v>10523533.821105961</c:v>
                </c:pt>
                <c:pt idx="547">
                  <c:v>10243725.77667236</c:v>
                </c:pt>
                <c:pt idx="548">
                  <c:v>10329365.730285641</c:v>
                </c:pt>
                <c:pt idx="549">
                  <c:v>10355377.197265631</c:v>
                </c:pt>
                <c:pt idx="550">
                  <c:v>10665607.45239258</c:v>
                </c:pt>
                <c:pt idx="551">
                  <c:v>10356473.92272949</c:v>
                </c:pt>
                <c:pt idx="552">
                  <c:v>10455369.94934082</c:v>
                </c:pt>
                <c:pt idx="553">
                  <c:v>10462355.6137085</c:v>
                </c:pt>
                <c:pt idx="554">
                  <c:v>10394930.83953857</c:v>
                </c:pt>
                <c:pt idx="555">
                  <c:v>10431027.412414551</c:v>
                </c:pt>
                <c:pt idx="556">
                  <c:v>10483598.709106451</c:v>
                </c:pt>
                <c:pt idx="557">
                  <c:v>10518479.347229</c:v>
                </c:pt>
                <c:pt idx="558">
                  <c:v>10526895.523071291</c:v>
                </c:pt>
                <c:pt idx="559">
                  <c:v>10582232.47528076</c:v>
                </c:pt>
                <c:pt idx="560">
                  <c:v>10512042.04559326</c:v>
                </c:pt>
                <c:pt idx="561">
                  <c:v>10703635.215759279</c:v>
                </c:pt>
                <c:pt idx="562">
                  <c:v>10863232.612609871</c:v>
                </c:pt>
                <c:pt idx="563">
                  <c:v>10635232.925415041</c:v>
                </c:pt>
                <c:pt idx="564">
                  <c:v>10654306.41174316</c:v>
                </c:pt>
                <c:pt idx="565">
                  <c:v>10670566.558837891</c:v>
                </c:pt>
                <c:pt idx="566">
                  <c:v>10645723.34289551</c:v>
                </c:pt>
                <c:pt idx="567">
                  <c:v>10670399.66583252</c:v>
                </c:pt>
                <c:pt idx="568">
                  <c:v>10710000.991821291</c:v>
                </c:pt>
                <c:pt idx="569">
                  <c:v>10752058.029174799</c:v>
                </c:pt>
                <c:pt idx="570">
                  <c:v>10811328.887939449</c:v>
                </c:pt>
                <c:pt idx="571">
                  <c:v>10754466.05682373</c:v>
                </c:pt>
                <c:pt idx="572">
                  <c:v>10779023.17047119</c:v>
                </c:pt>
                <c:pt idx="573">
                  <c:v>10808300.97198486</c:v>
                </c:pt>
                <c:pt idx="574">
                  <c:v>10881924.62921143</c:v>
                </c:pt>
                <c:pt idx="575">
                  <c:v>10875272.75085449</c:v>
                </c:pt>
                <c:pt idx="576">
                  <c:v>10835886.00158691</c:v>
                </c:pt>
                <c:pt idx="577">
                  <c:v>10930490.49377441</c:v>
                </c:pt>
                <c:pt idx="578">
                  <c:v>10858058.929443359</c:v>
                </c:pt>
                <c:pt idx="579">
                  <c:v>10966491.69921875</c:v>
                </c:pt>
                <c:pt idx="580">
                  <c:v>10935378.074646</c:v>
                </c:pt>
                <c:pt idx="581">
                  <c:v>10964536.666870121</c:v>
                </c:pt>
                <c:pt idx="582">
                  <c:v>11115264.892578119</c:v>
                </c:pt>
                <c:pt idx="583">
                  <c:v>10956001.281738279</c:v>
                </c:pt>
                <c:pt idx="584">
                  <c:v>10995340.347290041</c:v>
                </c:pt>
                <c:pt idx="585">
                  <c:v>11018562.316894529</c:v>
                </c:pt>
                <c:pt idx="586">
                  <c:v>11055564.88037109</c:v>
                </c:pt>
                <c:pt idx="587">
                  <c:v>11072564.125061041</c:v>
                </c:pt>
                <c:pt idx="588">
                  <c:v>11166334.15222168</c:v>
                </c:pt>
                <c:pt idx="589">
                  <c:v>11157464.9810791</c:v>
                </c:pt>
                <c:pt idx="590">
                  <c:v>11110067.367553709</c:v>
                </c:pt>
                <c:pt idx="591">
                  <c:v>11327767.37213135</c:v>
                </c:pt>
                <c:pt idx="592">
                  <c:v>11211609.84039307</c:v>
                </c:pt>
                <c:pt idx="593">
                  <c:v>11214399.33776856</c:v>
                </c:pt>
                <c:pt idx="594">
                  <c:v>11286783.218383791</c:v>
                </c:pt>
                <c:pt idx="595">
                  <c:v>11230659.484863279</c:v>
                </c:pt>
                <c:pt idx="596">
                  <c:v>11559581.756591801</c:v>
                </c:pt>
                <c:pt idx="597">
                  <c:v>11348581.31408691</c:v>
                </c:pt>
                <c:pt idx="598">
                  <c:v>11301946.64001465</c:v>
                </c:pt>
                <c:pt idx="599">
                  <c:v>11514568.32885742</c:v>
                </c:pt>
                <c:pt idx="600">
                  <c:v>11415123.93951416</c:v>
                </c:pt>
                <c:pt idx="601">
                  <c:v>11371874.80926514</c:v>
                </c:pt>
                <c:pt idx="602">
                  <c:v>11454200.74462891</c:v>
                </c:pt>
                <c:pt idx="603">
                  <c:v>11480569.839477541</c:v>
                </c:pt>
                <c:pt idx="604">
                  <c:v>11422395.70617676</c:v>
                </c:pt>
                <c:pt idx="605">
                  <c:v>11449193.95446777</c:v>
                </c:pt>
                <c:pt idx="606">
                  <c:v>11657166.48101807</c:v>
                </c:pt>
                <c:pt idx="607">
                  <c:v>11573243.14117432</c:v>
                </c:pt>
                <c:pt idx="608">
                  <c:v>11557579.04052734</c:v>
                </c:pt>
                <c:pt idx="609">
                  <c:v>11909008.026123051</c:v>
                </c:pt>
                <c:pt idx="610">
                  <c:v>11625838.279724119</c:v>
                </c:pt>
                <c:pt idx="611">
                  <c:v>11620187.75939941</c:v>
                </c:pt>
                <c:pt idx="612">
                  <c:v>11857414.245605471</c:v>
                </c:pt>
                <c:pt idx="613">
                  <c:v>11757254.6005249</c:v>
                </c:pt>
                <c:pt idx="614">
                  <c:v>11730194.091796881</c:v>
                </c:pt>
                <c:pt idx="615">
                  <c:v>11738872.52807617</c:v>
                </c:pt>
                <c:pt idx="616">
                  <c:v>11819195.74737549</c:v>
                </c:pt>
                <c:pt idx="617">
                  <c:v>11753654.479980471</c:v>
                </c:pt>
                <c:pt idx="618">
                  <c:v>11772990.226745609</c:v>
                </c:pt>
                <c:pt idx="619">
                  <c:v>11922168.731689449</c:v>
                </c:pt>
                <c:pt idx="620">
                  <c:v>11952257.15637207</c:v>
                </c:pt>
                <c:pt idx="621">
                  <c:v>11825966.835021971</c:v>
                </c:pt>
                <c:pt idx="622">
                  <c:v>11857461.929321291</c:v>
                </c:pt>
                <c:pt idx="623">
                  <c:v>12403678.894042971</c:v>
                </c:pt>
                <c:pt idx="624">
                  <c:v>11901283.26416016</c:v>
                </c:pt>
                <c:pt idx="625">
                  <c:v>12273168.56384277</c:v>
                </c:pt>
                <c:pt idx="626">
                  <c:v>11920189.85748291</c:v>
                </c:pt>
                <c:pt idx="627">
                  <c:v>12171649.93286133</c:v>
                </c:pt>
                <c:pt idx="628">
                  <c:v>12057137.48931885</c:v>
                </c:pt>
                <c:pt idx="629">
                  <c:v>12010836.60125732</c:v>
                </c:pt>
                <c:pt idx="630">
                  <c:v>12131261.82556152</c:v>
                </c:pt>
                <c:pt idx="631">
                  <c:v>12057542.80090332</c:v>
                </c:pt>
                <c:pt idx="632">
                  <c:v>12098574.638366699</c:v>
                </c:pt>
                <c:pt idx="633">
                  <c:v>12253904.342651371</c:v>
                </c:pt>
                <c:pt idx="634">
                  <c:v>12097454.07104492</c:v>
                </c:pt>
                <c:pt idx="635">
                  <c:v>12121653.55682373</c:v>
                </c:pt>
                <c:pt idx="636">
                  <c:v>12662720.68023682</c:v>
                </c:pt>
                <c:pt idx="637">
                  <c:v>12480592.727661129</c:v>
                </c:pt>
                <c:pt idx="638">
                  <c:v>12189745.90301514</c:v>
                </c:pt>
                <c:pt idx="639">
                  <c:v>12246632.57598877</c:v>
                </c:pt>
                <c:pt idx="640">
                  <c:v>12345457.077026371</c:v>
                </c:pt>
                <c:pt idx="641">
                  <c:v>12240076.06506348</c:v>
                </c:pt>
                <c:pt idx="642">
                  <c:v>12204527.85491943</c:v>
                </c:pt>
                <c:pt idx="643">
                  <c:v>12298178.672790529</c:v>
                </c:pt>
                <c:pt idx="644">
                  <c:v>12540817.260742189</c:v>
                </c:pt>
                <c:pt idx="645">
                  <c:v>12576365.47088623</c:v>
                </c:pt>
                <c:pt idx="646">
                  <c:v>12358236.312866209</c:v>
                </c:pt>
                <c:pt idx="647">
                  <c:v>12497043.609619141</c:v>
                </c:pt>
                <c:pt idx="648">
                  <c:v>12364935.874938959</c:v>
                </c:pt>
                <c:pt idx="649">
                  <c:v>12695384.02557373</c:v>
                </c:pt>
                <c:pt idx="650">
                  <c:v>12416076.66015625</c:v>
                </c:pt>
                <c:pt idx="651">
                  <c:v>12438273.4298706</c:v>
                </c:pt>
                <c:pt idx="652">
                  <c:v>12602090.835571291</c:v>
                </c:pt>
                <c:pt idx="653">
                  <c:v>13494491.577148439</c:v>
                </c:pt>
                <c:pt idx="654">
                  <c:v>12429261.20758057</c:v>
                </c:pt>
                <c:pt idx="655">
                  <c:v>12706279.75463867</c:v>
                </c:pt>
                <c:pt idx="656">
                  <c:v>12977600.09765625</c:v>
                </c:pt>
                <c:pt idx="657">
                  <c:v>12625288.963317869</c:v>
                </c:pt>
                <c:pt idx="658">
                  <c:v>12594342.23175049</c:v>
                </c:pt>
                <c:pt idx="659">
                  <c:v>12634944.915771481</c:v>
                </c:pt>
                <c:pt idx="660">
                  <c:v>12610578.536987299</c:v>
                </c:pt>
                <c:pt idx="661">
                  <c:v>12769460.67810058</c:v>
                </c:pt>
                <c:pt idx="662">
                  <c:v>12609934.80682373</c:v>
                </c:pt>
                <c:pt idx="663">
                  <c:v>12925076.48468018</c:v>
                </c:pt>
                <c:pt idx="664">
                  <c:v>12675166.13006592</c:v>
                </c:pt>
                <c:pt idx="665">
                  <c:v>12726712.22686768</c:v>
                </c:pt>
                <c:pt idx="666">
                  <c:v>12793755.531311041</c:v>
                </c:pt>
                <c:pt idx="667">
                  <c:v>12878680.22918701</c:v>
                </c:pt>
                <c:pt idx="668">
                  <c:v>12949419.021606451</c:v>
                </c:pt>
                <c:pt idx="669">
                  <c:v>13084387.77923584</c:v>
                </c:pt>
                <c:pt idx="670">
                  <c:v>12969446.182250969</c:v>
                </c:pt>
                <c:pt idx="671">
                  <c:v>12833118.438720699</c:v>
                </c:pt>
                <c:pt idx="672">
                  <c:v>12945985.794067379</c:v>
                </c:pt>
                <c:pt idx="673">
                  <c:v>13016343.11676025</c:v>
                </c:pt>
                <c:pt idx="674">
                  <c:v>12977814.67437744</c:v>
                </c:pt>
                <c:pt idx="675">
                  <c:v>12975215.911865231</c:v>
                </c:pt>
                <c:pt idx="676">
                  <c:v>12901449.203491209</c:v>
                </c:pt>
                <c:pt idx="677">
                  <c:v>13118314.74304199</c:v>
                </c:pt>
                <c:pt idx="678">
                  <c:v>13095092.7734375</c:v>
                </c:pt>
                <c:pt idx="679">
                  <c:v>12995243.072509769</c:v>
                </c:pt>
                <c:pt idx="680">
                  <c:v>12995910.64453125</c:v>
                </c:pt>
                <c:pt idx="681">
                  <c:v>13013458.251953119</c:v>
                </c:pt>
                <c:pt idx="682">
                  <c:v>13096618.65234375</c:v>
                </c:pt>
                <c:pt idx="683">
                  <c:v>13078570.36590576</c:v>
                </c:pt>
                <c:pt idx="684">
                  <c:v>13343858.71887207</c:v>
                </c:pt>
                <c:pt idx="685">
                  <c:v>13097834.58709717</c:v>
                </c:pt>
                <c:pt idx="686">
                  <c:v>13143467.903137211</c:v>
                </c:pt>
                <c:pt idx="687">
                  <c:v>13445305.824279791</c:v>
                </c:pt>
                <c:pt idx="688">
                  <c:v>13161826.133728029</c:v>
                </c:pt>
                <c:pt idx="689">
                  <c:v>13170623.779296881</c:v>
                </c:pt>
                <c:pt idx="690">
                  <c:v>13225650.78735351</c:v>
                </c:pt>
                <c:pt idx="691">
                  <c:v>13335657.11975098</c:v>
                </c:pt>
                <c:pt idx="692">
                  <c:v>13357782.3638916</c:v>
                </c:pt>
                <c:pt idx="693">
                  <c:v>13433146.476745609</c:v>
                </c:pt>
                <c:pt idx="694">
                  <c:v>13582992.553710939</c:v>
                </c:pt>
                <c:pt idx="695">
                  <c:v>13460564.613342291</c:v>
                </c:pt>
                <c:pt idx="696">
                  <c:v>13604235.64910889</c:v>
                </c:pt>
                <c:pt idx="697">
                  <c:v>13361692.428588871</c:v>
                </c:pt>
                <c:pt idx="698">
                  <c:v>13394880.29479981</c:v>
                </c:pt>
                <c:pt idx="699">
                  <c:v>13478732.10906982</c:v>
                </c:pt>
                <c:pt idx="700">
                  <c:v>13592600.82244873</c:v>
                </c:pt>
                <c:pt idx="701">
                  <c:v>13425064.086914061</c:v>
                </c:pt>
                <c:pt idx="702">
                  <c:v>13563871.38366699</c:v>
                </c:pt>
                <c:pt idx="703">
                  <c:v>13666176.795959471</c:v>
                </c:pt>
                <c:pt idx="704">
                  <c:v>13613390.92254639</c:v>
                </c:pt>
                <c:pt idx="705">
                  <c:v>13622593.879699711</c:v>
                </c:pt>
                <c:pt idx="706">
                  <c:v>13791298.866271971</c:v>
                </c:pt>
                <c:pt idx="707">
                  <c:v>13711190.22369385</c:v>
                </c:pt>
                <c:pt idx="708">
                  <c:v>13652825.355529791</c:v>
                </c:pt>
                <c:pt idx="709">
                  <c:v>13766098.022460939</c:v>
                </c:pt>
                <c:pt idx="710">
                  <c:v>13685679.43572998</c:v>
                </c:pt>
                <c:pt idx="711">
                  <c:v>13860106.46820068</c:v>
                </c:pt>
                <c:pt idx="712">
                  <c:v>13789153.09906006</c:v>
                </c:pt>
                <c:pt idx="713">
                  <c:v>13825893.402099609</c:v>
                </c:pt>
                <c:pt idx="714">
                  <c:v>13894367.21801758</c:v>
                </c:pt>
                <c:pt idx="715">
                  <c:v>14034485.81695557</c:v>
                </c:pt>
                <c:pt idx="716">
                  <c:v>13927960.39581299</c:v>
                </c:pt>
                <c:pt idx="717">
                  <c:v>13953542.70935059</c:v>
                </c:pt>
                <c:pt idx="718">
                  <c:v>14017868.041992189</c:v>
                </c:pt>
                <c:pt idx="719">
                  <c:v>13941788.673400881</c:v>
                </c:pt>
                <c:pt idx="720">
                  <c:v>13929128.64685058</c:v>
                </c:pt>
                <c:pt idx="721">
                  <c:v>14049863.815307621</c:v>
                </c:pt>
                <c:pt idx="722">
                  <c:v>14053297.04284668</c:v>
                </c:pt>
                <c:pt idx="723">
                  <c:v>14088582.992553709</c:v>
                </c:pt>
                <c:pt idx="724">
                  <c:v>14183425.903320311</c:v>
                </c:pt>
                <c:pt idx="725">
                  <c:v>14053702.35443115</c:v>
                </c:pt>
                <c:pt idx="726">
                  <c:v>14236283.302307131</c:v>
                </c:pt>
                <c:pt idx="727">
                  <c:v>14348173.14147949</c:v>
                </c:pt>
                <c:pt idx="728">
                  <c:v>14041113.85345459</c:v>
                </c:pt>
                <c:pt idx="729">
                  <c:v>14043450.355529791</c:v>
                </c:pt>
                <c:pt idx="730">
                  <c:v>14125204.086303709</c:v>
                </c:pt>
                <c:pt idx="731">
                  <c:v>14180922.50823975</c:v>
                </c:pt>
                <c:pt idx="732">
                  <c:v>14382266.998291019</c:v>
                </c:pt>
                <c:pt idx="733">
                  <c:v>14294838.905334471</c:v>
                </c:pt>
                <c:pt idx="734">
                  <c:v>14234590.53039551</c:v>
                </c:pt>
                <c:pt idx="735">
                  <c:v>14200258.255004879</c:v>
                </c:pt>
                <c:pt idx="736">
                  <c:v>14221286.773681641</c:v>
                </c:pt>
                <c:pt idx="737">
                  <c:v>14233946.80023193</c:v>
                </c:pt>
                <c:pt idx="738">
                  <c:v>14193201.06506348</c:v>
                </c:pt>
                <c:pt idx="739">
                  <c:v>14331245.422363279</c:v>
                </c:pt>
                <c:pt idx="740">
                  <c:v>14420461.65466309</c:v>
                </c:pt>
                <c:pt idx="741">
                  <c:v>14478850.36468506</c:v>
                </c:pt>
                <c:pt idx="742">
                  <c:v>14470672.607421881</c:v>
                </c:pt>
                <c:pt idx="743">
                  <c:v>14477205.27648926</c:v>
                </c:pt>
                <c:pt idx="744">
                  <c:v>14430856.70471191</c:v>
                </c:pt>
                <c:pt idx="745">
                  <c:v>14370465.27862549</c:v>
                </c:pt>
                <c:pt idx="746">
                  <c:v>15560221.6720581</c:v>
                </c:pt>
                <c:pt idx="747">
                  <c:v>14576601.982116699</c:v>
                </c:pt>
                <c:pt idx="748">
                  <c:v>14511847.496032709</c:v>
                </c:pt>
                <c:pt idx="749">
                  <c:v>15025186.538696291</c:v>
                </c:pt>
                <c:pt idx="750">
                  <c:v>14681935.31036377</c:v>
                </c:pt>
                <c:pt idx="751">
                  <c:v>14626574.516296379</c:v>
                </c:pt>
                <c:pt idx="752">
                  <c:v>14966058.7310791</c:v>
                </c:pt>
                <c:pt idx="753">
                  <c:v>14927625.65612793</c:v>
                </c:pt>
                <c:pt idx="754">
                  <c:v>14602184.295654301</c:v>
                </c:pt>
                <c:pt idx="755">
                  <c:v>14665913.581848141</c:v>
                </c:pt>
                <c:pt idx="756">
                  <c:v>14592051.50604248</c:v>
                </c:pt>
                <c:pt idx="757">
                  <c:v>14721846.580505369</c:v>
                </c:pt>
                <c:pt idx="758">
                  <c:v>14809656.14318848</c:v>
                </c:pt>
                <c:pt idx="759">
                  <c:v>14727163.31481934</c:v>
                </c:pt>
                <c:pt idx="760">
                  <c:v>14790868.75915527</c:v>
                </c:pt>
                <c:pt idx="761">
                  <c:v>14694857.59735107</c:v>
                </c:pt>
                <c:pt idx="762">
                  <c:v>14928078.651428221</c:v>
                </c:pt>
                <c:pt idx="763">
                  <c:v>14862012.86315918</c:v>
                </c:pt>
                <c:pt idx="764">
                  <c:v>14899635.31494141</c:v>
                </c:pt>
                <c:pt idx="765">
                  <c:v>14894962.310791019</c:v>
                </c:pt>
                <c:pt idx="766">
                  <c:v>14902687.07275391</c:v>
                </c:pt>
                <c:pt idx="767">
                  <c:v>14868569.374084471</c:v>
                </c:pt>
                <c:pt idx="768">
                  <c:v>14869236.946105961</c:v>
                </c:pt>
                <c:pt idx="769">
                  <c:v>15563988.68560791</c:v>
                </c:pt>
                <c:pt idx="770">
                  <c:v>15056085.58654785</c:v>
                </c:pt>
                <c:pt idx="771">
                  <c:v>14952325.82092285</c:v>
                </c:pt>
                <c:pt idx="772">
                  <c:v>15018153.190612789</c:v>
                </c:pt>
                <c:pt idx="773">
                  <c:v>15028715.13366699</c:v>
                </c:pt>
                <c:pt idx="774">
                  <c:v>15851283.073425289</c:v>
                </c:pt>
                <c:pt idx="775">
                  <c:v>15409874.91607666</c:v>
                </c:pt>
                <c:pt idx="776">
                  <c:v>15088200.56915283</c:v>
                </c:pt>
                <c:pt idx="777">
                  <c:v>15146517.75360108</c:v>
                </c:pt>
                <c:pt idx="778">
                  <c:v>15173411.36932373</c:v>
                </c:pt>
                <c:pt idx="779">
                  <c:v>15227198.600769039</c:v>
                </c:pt>
                <c:pt idx="780">
                  <c:v>15141105.651855471</c:v>
                </c:pt>
                <c:pt idx="781">
                  <c:v>15330147.7432251</c:v>
                </c:pt>
                <c:pt idx="782">
                  <c:v>15404415.130615231</c:v>
                </c:pt>
                <c:pt idx="783">
                  <c:v>15248346.32873535</c:v>
                </c:pt>
                <c:pt idx="784">
                  <c:v>15383744.239807131</c:v>
                </c:pt>
                <c:pt idx="785">
                  <c:v>15530204.772949221</c:v>
                </c:pt>
                <c:pt idx="786">
                  <c:v>15357375.1449585</c:v>
                </c:pt>
                <c:pt idx="787">
                  <c:v>15373253.82232666</c:v>
                </c:pt>
                <c:pt idx="788">
                  <c:v>15444135.665893549</c:v>
                </c:pt>
                <c:pt idx="789">
                  <c:v>15810489.654541019</c:v>
                </c:pt>
                <c:pt idx="790">
                  <c:v>15488243.10302734</c:v>
                </c:pt>
                <c:pt idx="791">
                  <c:v>15427112.579345699</c:v>
                </c:pt>
                <c:pt idx="792">
                  <c:v>15472507.476806641</c:v>
                </c:pt>
                <c:pt idx="793">
                  <c:v>15479803.08532715</c:v>
                </c:pt>
                <c:pt idx="794">
                  <c:v>15506839.75219726</c:v>
                </c:pt>
                <c:pt idx="795">
                  <c:v>15548491.47796631</c:v>
                </c:pt>
                <c:pt idx="796">
                  <c:v>15525579.45251465</c:v>
                </c:pt>
                <c:pt idx="797">
                  <c:v>15672039.98565674</c:v>
                </c:pt>
                <c:pt idx="798">
                  <c:v>15624928.47442627</c:v>
                </c:pt>
                <c:pt idx="799">
                  <c:v>15732693.67218018</c:v>
                </c:pt>
                <c:pt idx="800">
                  <c:v>16016101.92325359</c:v>
                </c:pt>
                <c:pt idx="801">
                  <c:v>16219077.09158561</c:v>
                </c:pt>
                <c:pt idx="802">
                  <c:v>16075563.173920291</c:v>
                </c:pt>
                <c:pt idx="803">
                  <c:v>16242690.47365286</c:v>
                </c:pt>
                <c:pt idx="804">
                  <c:v>16233246.046368729</c:v>
                </c:pt>
                <c:pt idx="805">
                  <c:v>16295057.158250879</c:v>
                </c:pt>
                <c:pt idx="806">
                  <c:v>16232966.51418823</c:v>
                </c:pt>
                <c:pt idx="807">
                  <c:v>16257707.456920389</c:v>
                </c:pt>
                <c:pt idx="808">
                  <c:v>16300976.80830594</c:v>
                </c:pt>
                <c:pt idx="809">
                  <c:v>16803711.466251299</c:v>
                </c:pt>
                <c:pt idx="810">
                  <c:v>16314164.78672841</c:v>
                </c:pt>
                <c:pt idx="811">
                  <c:v>16482906.448911419</c:v>
                </c:pt>
                <c:pt idx="812">
                  <c:v>17256485.49704482</c:v>
                </c:pt>
                <c:pt idx="813">
                  <c:v>16501782.49161795</c:v>
                </c:pt>
                <c:pt idx="814">
                  <c:v>16573055.404686371</c:v>
                </c:pt>
                <c:pt idx="815">
                  <c:v>16559155.68179227</c:v>
                </c:pt>
                <c:pt idx="816">
                  <c:v>16567381.11547423</c:v>
                </c:pt>
                <c:pt idx="817">
                  <c:v>16597820.962763449</c:v>
                </c:pt>
                <c:pt idx="818">
                  <c:v>16557640.059395229</c:v>
                </c:pt>
                <c:pt idx="819">
                  <c:v>16566635.31641775</c:v>
                </c:pt>
                <c:pt idx="820">
                  <c:v>16693299.98280441</c:v>
                </c:pt>
                <c:pt idx="821">
                  <c:v>17120558.24627595</c:v>
                </c:pt>
                <c:pt idx="822">
                  <c:v>16796708.340416901</c:v>
                </c:pt>
                <c:pt idx="823">
                  <c:v>16797437.0720472</c:v>
                </c:pt>
                <c:pt idx="824">
                  <c:v>17097843.635257691</c:v>
                </c:pt>
                <c:pt idx="825">
                  <c:v>16923307.825135779</c:v>
                </c:pt>
                <c:pt idx="826">
                  <c:v>18728975.18638676</c:v>
                </c:pt>
                <c:pt idx="827">
                  <c:v>16965797.293691829</c:v>
                </c:pt>
                <c:pt idx="828">
                  <c:v>16939275.263335928</c:v>
                </c:pt>
                <c:pt idx="829">
                  <c:v>16924500.056675181</c:v>
                </c:pt>
                <c:pt idx="830">
                  <c:v>16969506.54214574</c:v>
                </c:pt>
                <c:pt idx="831">
                  <c:v>16908676.049068939</c:v>
                </c:pt>
                <c:pt idx="832">
                  <c:v>16973392.597153012</c:v>
                </c:pt>
                <c:pt idx="833">
                  <c:v>17408844.941015091</c:v>
                </c:pt>
                <c:pt idx="834">
                  <c:v>17067503.316102982</c:v>
                </c:pt>
                <c:pt idx="835">
                  <c:v>18373086.349051692</c:v>
                </c:pt>
                <c:pt idx="836">
                  <c:v>17028780.51813551</c:v>
                </c:pt>
                <c:pt idx="837">
                  <c:v>17041825.387034129</c:v>
                </c:pt>
                <c:pt idx="838">
                  <c:v>17143149.67702502</c:v>
                </c:pt>
                <c:pt idx="839">
                  <c:v>17374087.42478535</c:v>
                </c:pt>
                <c:pt idx="840">
                  <c:v>17102737.698679108</c:v>
                </c:pt>
                <c:pt idx="841">
                  <c:v>17167311.275883239</c:v>
                </c:pt>
                <c:pt idx="842">
                  <c:v>17592089.307506729</c:v>
                </c:pt>
                <c:pt idx="843">
                  <c:v>17458187.50550903</c:v>
                </c:pt>
                <c:pt idx="844">
                  <c:v>17218458.74796769</c:v>
                </c:pt>
                <c:pt idx="845">
                  <c:v>17246476.070128381</c:v>
                </c:pt>
                <c:pt idx="846">
                  <c:v>17447369.95239976</c:v>
                </c:pt>
                <c:pt idx="847">
                  <c:v>17310910.158530049</c:v>
                </c:pt>
                <c:pt idx="848">
                  <c:v>17252011.09674653</c:v>
                </c:pt>
                <c:pt idx="849">
                  <c:v>17646472.38837951</c:v>
                </c:pt>
                <c:pt idx="850">
                  <c:v>18317392.965689309</c:v>
                </c:pt>
                <c:pt idx="851">
                  <c:v>17456395.84030601</c:v>
                </c:pt>
                <c:pt idx="852">
                  <c:v>17452448.457857851</c:v>
                </c:pt>
                <c:pt idx="853">
                  <c:v>17706969.1757131</c:v>
                </c:pt>
                <c:pt idx="854">
                  <c:v>17838231.546717051</c:v>
                </c:pt>
                <c:pt idx="855">
                  <c:v>17393000.90929259</c:v>
                </c:pt>
                <c:pt idx="856">
                  <c:v>18655737.852809109</c:v>
                </c:pt>
                <c:pt idx="857">
                  <c:v>17523977.462586459</c:v>
                </c:pt>
                <c:pt idx="858">
                  <c:v>17446583.404594239</c:v>
                </c:pt>
                <c:pt idx="859">
                  <c:v>18022551.987010229</c:v>
                </c:pt>
                <c:pt idx="860">
                  <c:v>17471242.609025739</c:v>
                </c:pt>
                <c:pt idx="861">
                  <c:v>17665947.9304231</c:v>
                </c:pt>
                <c:pt idx="862">
                  <c:v>17525254.556948699</c:v>
                </c:pt>
                <c:pt idx="863">
                  <c:v>17938868.671095978</c:v>
                </c:pt>
                <c:pt idx="864">
                  <c:v>17577907.278168209</c:v>
                </c:pt>
                <c:pt idx="865">
                  <c:v>17600437.746328749</c:v>
                </c:pt>
                <c:pt idx="866">
                  <c:v>17660839.10785431</c:v>
                </c:pt>
                <c:pt idx="867">
                  <c:v>17738351.959204391</c:v>
                </c:pt>
                <c:pt idx="868">
                  <c:v>17995675.767080881</c:v>
                </c:pt>
                <c:pt idx="869">
                  <c:v>17736710.40416541</c:v>
                </c:pt>
                <c:pt idx="870">
                  <c:v>17997992.996635679</c:v>
                </c:pt>
                <c:pt idx="871">
                  <c:v>17837417.82091707</c:v>
                </c:pt>
                <c:pt idx="872">
                  <c:v>17796920.928669021</c:v>
                </c:pt>
                <c:pt idx="873">
                  <c:v>17893796.887204871</c:v>
                </c:pt>
                <c:pt idx="874">
                  <c:v>17821917.444971029</c:v>
                </c:pt>
                <c:pt idx="875">
                  <c:v>17911766.756884649</c:v>
                </c:pt>
                <c:pt idx="876">
                  <c:v>17980482.057527509</c:v>
                </c:pt>
                <c:pt idx="877">
                  <c:v>17851648.08124996</c:v>
                </c:pt>
                <c:pt idx="878">
                  <c:v>18146982.563175809</c:v>
                </c:pt>
                <c:pt idx="879">
                  <c:v>17963656.597027421</c:v>
                </c:pt>
                <c:pt idx="880">
                  <c:v>17966061.237460479</c:v>
                </c:pt>
                <c:pt idx="881">
                  <c:v>18178920.410860311</c:v>
                </c:pt>
                <c:pt idx="882">
                  <c:v>18578350.9997744</c:v>
                </c:pt>
                <c:pt idx="883">
                  <c:v>18120470.738249801</c:v>
                </c:pt>
                <c:pt idx="884">
                  <c:v>18043308.55791045</c:v>
                </c:pt>
                <c:pt idx="885">
                  <c:v>19978977.89837696</c:v>
                </c:pt>
                <c:pt idx="886">
                  <c:v>18027385.77376556</c:v>
                </c:pt>
                <c:pt idx="887">
                  <c:v>18598055.834930189</c:v>
                </c:pt>
                <c:pt idx="888">
                  <c:v>18233909.648749132</c:v>
                </c:pt>
                <c:pt idx="889">
                  <c:v>18129285.232333411</c:v>
                </c:pt>
                <c:pt idx="890">
                  <c:v>18076121.69963837</c:v>
                </c:pt>
                <c:pt idx="891">
                  <c:v>18250704.90159421</c:v>
                </c:pt>
                <c:pt idx="892">
                  <c:v>18138406.59712702</c:v>
                </c:pt>
                <c:pt idx="893">
                  <c:v>18880730.0640973</c:v>
                </c:pt>
                <c:pt idx="894">
                  <c:v>18318275.65441348</c:v>
                </c:pt>
                <c:pt idx="895">
                  <c:v>18427337.81011083</c:v>
                </c:pt>
                <c:pt idx="896">
                  <c:v>18359521.65996341</c:v>
                </c:pt>
                <c:pt idx="897">
                  <c:v>18250285.668996871</c:v>
                </c:pt>
                <c:pt idx="898">
                  <c:v>18406408.804974489</c:v>
                </c:pt>
                <c:pt idx="899">
                  <c:v>19417529.240933761</c:v>
                </c:pt>
                <c:pt idx="900">
                  <c:v>18189748.103726052</c:v>
                </c:pt>
                <c:pt idx="901">
                  <c:v>18341054.90711803</c:v>
                </c:pt>
                <c:pt idx="902">
                  <c:v>18378261.35298375</c:v>
                </c:pt>
                <c:pt idx="903">
                  <c:v>18403676.67865435</c:v>
                </c:pt>
                <c:pt idx="904">
                  <c:v>18595330.220348079</c:v>
                </c:pt>
                <c:pt idx="905">
                  <c:v>18445331.747856978</c:v>
                </c:pt>
                <c:pt idx="906">
                  <c:v>18532360.873134989</c:v>
                </c:pt>
                <c:pt idx="907">
                  <c:v>18488536.24594187</c:v>
                </c:pt>
                <c:pt idx="908">
                  <c:v>18716079.12009475</c:v>
                </c:pt>
                <c:pt idx="909">
                  <c:v>18676893.048426639</c:v>
                </c:pt>
                <c:pt idx="910">
                  <c:v>18892245.061218891</c:v>
                </c:pt>
                <c:pt idx="911">
                  <c:v>18519500.001153149</c:v>
                </c:pt>
                <c:pt idx="912">
                  <c:v>19038224.654876281</c:v>
                </c:pt>
                <c:pt idx="913">
                  <c:v>18868520.470197771</c:v>
                </c:pt>
                <c:pt idx="914">
                  <c:v>18699890.068047971</c:v>
                </c:pt>
                <c:pt idx="915">
                  <c:v>19335936.39492343</c:v>
                </c:pt>
                <c:pt idx="916">
                  <c:v>18651692.284883119</c:v>
                </c:pt>
                <c:pt idx="917">
                  <c:v>18792556.062628571</c:v>
                </c:pt>
                <c:pt idx="918">
                  <c:v>19068934.544026759</c:v>
                </c:pt>
                <c:pt idx="919">
                  <c:v>18714048.7225396</c:v>
                </c:pt>
                <c:pt idx="920">
                  <c:v>19018609.78456527</c:v>
                </c:pt>
                <c:pt idx="921">
                  <c:v>18963263.757968239</c:v>
                </c:pt>
                <c:pt idx="922">
                  <c:v>19336679.405121911</c:v>
                </c:pt>
                <c:pt idx="923">
                  <c:v>18934407.868454199</c:v>
                </c:pt>
                <c:pt idx="924">
                  <c:v>18993992.007508218</c:v>
                </c:pt>
                <c:pt idx="925">
                  <c:v>19115282.320425961</c:v>
                </c:pt>
                <c:pt idx="926">
                  <c:v>19049172.35240972</c:v>
                </c:pt>
                <c:pt idx="927">
                  <c:v>18882054.754610781</c:v>
                </c:pt>
                <c:pt idx="928">
                  <c:v>20905795.509562761</c:v>
                </c:pt>
                <c:pt idx="929">
                  <c:v>18969962.68519789</c:v>
                </c:pt>
                <c:pt idx="930">
                  <c:v>19233748.825986721</c:v>
                </c:pt>
                <c:pt idx="931">
                  <c:v>20282978.02661157</c:v>
                </c:pt>
                <c:pt idx="932">
                  <c:v>19141180.761487301</c:v>
                </c:pt>
                <c:pt idx="933">
                  <c:v>21029803.356459431</c:v>
                </c:pt>
                <c:pt idx="934">
                  <c:v>19096286.616012949</c:v>
                </c:pt>
                <c:pt idx="935">
                  <c:v>19138326.439999331</c:v>
                </c:pt>
                <c:pt idx="936">
                  <c:v>19141930.144779909</c:v>
                </c:pt>
                <c:pt idx="937">
                  <c:v>19319820.641632859</c:v>
                </c:pt>
                <c:pt idx="938">
                  <c:v>19249599.194318119</c:v>
                </c:pt>
                <c:pt idx="939">
                  <c:v>19272739.279681001</c:v>
                </c:pt>
                <c:pt idx="940">
                  <c:v>20536706.670024641</c:v>
                </c:pt>
                <c:pt idx="941">
                  <c:v>19237344.574213911</c:v>
                </c:pt>
                <c:pt idx="942">
                  <c:v>19481675.846512631</c:v>
                </c:pt>
                <c:pt idx="943">
                  <c:v>19421740.91969512</c:v>
                </c:pt>
                <c:pt idx="944">
                  <c:v>19307347.43004553</c:v>
                </c:pt>
                <c:pt idx="945">
                  <c:v>20164348.657401461</c:v>
                </c:pt>
                <c:pt idx="946">
                  <c:v>19361985.858279709</c:v>
                </c:pt>
                <c:pt idx="947">
                  <c:v>19359714.23869336</c:v>
                </c:pt>
                <c:pt idx="948">
                  <c:v>19752060.94127671</c:v>
                </c:pt>
                <c:pt idx="949">
                  <c:v>19666356.331383049</c:v>
                </c:pt>
                <c:pt idx="950">
                  <c:v>19622978.610980932</c:v>
                </c:pt>
                <c:pt idx="951">
                  <c:v>19566729.25129446</c:v>
                </c:pt>
                <c:pt idx="952">
                  <c:v>19574842.31579202</c:v>
                </c:pt>
                <c:pt idx="953">
                  <c:v>19575250.54028428</c:v>
                </c:pt>
                <c:pt idx="954">
                  <c:v>19579749.898888711</c:v>
                </c:pt>
                <c:pt idx="955">
                  <c:v>19583169.672425929</c:v>
                </c:pt>
                <c:pt idx="956">
                  <c:v>19540094.06367306</c:v>
                </c:pt>
                <c:pt idx="957">
                  <c:v>21050021.55844323</c:v>
                </c:pt>
                <c:pt idx="958">
                  <c:v>19567403.057766169</c:v>
                </c:pt>
                <c:pt idx="959">
                  <c:v>19587436.92716901</c:v>
                </c:pt>
                <c:pt idx="960">
                  <c:v>19654057.640987359</c:v>
                </c:pt>
                <c:pt idx="961">
                  <c:v>20908442.970080361</c:v>
                </c:pt>
                <c:pt idx="962">
                  <c:v>19730981.72381768</c:v>
                </c:pt>
                <c:pt idx="963">
                  <c:v>19980168.888032392</c:v>
                </c:pt>
                <c:pt idx="964">
                  <c:v>19882448.28822799</c:v>
                </c:pt>
                <c:pt idx="965">
                  <c:v>19978119.247145031</c:v>
                </c:pt>
                <c:pt idx="966">
                  <c:v>19776825.660193361</c:v>
                </c:pt>
                <c:pt idx="967">
                  <c:v>19814489.094230149</c:v>
                </c:pt>
                <c:pt idx="968">
                  <c:v>21199619.077073012</c:v>
                </c:pt>
                <c:pt idx="969">
                  <c:v>19859229.888265539</c:v>
                </c:pt>
                <c:pt idx="970">
                  <c:v>19860285.354187049</c:v>
                </c:pt>
                <c:pt idx="971">
                  <c:v>19952696.067079701</c:v>
                </c:pt>
                <c:pt idx="972">
                  <c:v>19888994.345623799</c:v>
                </c:pt>
                <c:pt idx="973">
                  <c:v>20027490.997707359</c:v>
                </c:pt>
                <c:pt idx="974">
                  <c:v>19932968.681643348</c:v>
                </c:pt>
                <c:pt idx="975">
                  <c:v>19912911.065244209</c:v>
                </c:pt>
                <c:pt idx="976">
                  <c:v>19955638.88670595</c:v>
                </c:pt>
                <c:pt idx="977">
                  <c:v>20015614.60605479</c:v>
                </c:pt>
                <c:pt idx="978">
                  <c:v>20047753.07296237</c:v>
                </c:pt>
                <c:pt idx="979">
                  <c:v>20903201.549893592</c:v>
                </c:pt>
                <c:pt idx="980">
                  <c:v>20389384.785743151</c:v>
                </c:pt>
                <c:pt idx="981">
                  <c:v>20472671.286607809</c:v>
                </c:pt>
                <c:pt idx="982">
                  <c:v>23060362.793823201</c:v>
                </c:pt>
                <c:pt idx="983">
                  <c:v>20133689.093497898</c:v>
                </c:pt>
                <c:pt idx="984">
                  <c:v>20220970.317565318</c:v>
                </c:pt>
                <c:pt idx="985">
                  <c:v>20270959.57620997</c:v>
                </c:pt>
                <c:pt idx="986">
                  <c:v>20683063.908369899</c:v>
                </c:pt>
                <c:pt idx="987">
                  <c:v>20387321.960844681</c:v>
                </c:pt>
                <c:pt idx="988">
                  <c:v>20203184.415614162</c:v>
                </c:pt>
                <c:pt idx="989">
                  <c:v>20281555.603037201</c:v>
                </c:pt>
                <c:pt idx="990">
                  <c:v>20356030.3913792</c:v>
                </c:pt>
                <c:pt idx="991">
                  <c:v>20400986.199958619</c:v>
                </c:pt>
                <c:pt idx="992">
                  <c:v>20467058.638609588</c:v>
                </c:pt>
                <c:pt idx="993">
                  <c:v>20592987.937578119</c:v>
                </c:pt>
                <c:pt idx="994">
                  <c:v>20379214.977559362</c:v>
                </c:pt>
                <c:pt idx="995">
                  <c:v>20545521.1714053</c:v>
                </c:pt>
                <c:pt idx="996">
                  <c:v>20796165.879148129</c:v>
                </c:pt>
                <c:pt idx="997">
                  <c:v>20550456.705983449</c:v>
                </c:pt>
                <c:pt idx="998">
                  <c:v>20550211.556754898</c:v>
                </c:pt>
                <c:pt idx="999">
                  <c:v>20457664.822543189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8-4F4A-9C08-988F3838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72383"/>
        <c:axId val="674567807"/>
      </c:lineChart>
      <c:catAx>
        <c:axId val="6745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807"/>
        <c:crosses val="autoZero"/>
        <c:auto val="1"/>
        <c:lblAlgn val="ctr"/>
        <c:lblOffset val="100"/>
        <c:noMultiLvlLbl val="0"/>
      </c:catAx>
      <c:valAx>
        <c:axId val="6745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Input Array[10,..,10K]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3623.96240234375</c:v>
                </c:pt>
                <c:pt idx="1">
                  <c:v>5626.678466796875</c:v>
                </c:pt>
                <c:pt idx="2">
                  <c:v>7224.0829467773438</c:v>
                </c:pt>
                <c:pt idx="3">
                  <c:v>9083.7478637695313</c:v>
                </c:pt>
                <c:pt idx="4">
                  <c:v>10895.72906494141</c:v>
                </c:pt>
                <c:pt idx="5">
                  <c:v>12969.970703125</c:v>
                </c:pt>
                <c:pt idx="6">
                  <c:v>14638.900756835939</c:v>
                </c:pt>
                <c:pt idx="7">
                  <c:v>17023.086547851559</c:v>
                </c:pt>
                <c:pt idx="8">
                  <c:v>18811.225891113281</c:v>
                </c:pt>
                <c:pt idx="9">
                  <c:v>20694.732666015629</c:v>
                </c:pt>
                <c:pt idx="10">
                  <c:v>22745.132446289059</c:v>
                </c:pt>
                <c:pt idx="11">
                  <c:v>24557.113647460941</c:v>
                </c:pt>
                <c:pt idx="12">
                  <c:v>26869.77386474609</c:v>
                </c:pt>
                <c:pt idx="13">
                  <c:v>28586.38763427734</c:v>
                </c:pt>
                <c:pt idx="14">
                  <c:v>30469.894409179691</c:v>
                </c:pt>
                <c:pt idx="15">
                  <c:v>32114.982604980469</c:v>
                </c:pt>
                <c:pt idx="16">
                  <c:v>34046.173095703118</c:v>
                </c:pt>
                <c:pt idx="17">
                  <c:v>36478.042602539063</c:v>
                </c:pt>
                <c:pt idx="18">
                  <c:v>37837.028503417983</c:v>
                </c:pt>
                <c:pt idx="19">
                  <c:v>39935.111999511719</c:v>
                </c:pt>
                <c:pt idx="20">
                  <c:v>42080.879211425781</c:v>
                </c:pt>
                <c:pt idx="21">
                  <c:v>43249.130249023438</c:v>
                </c:pt>
                <c:pt idx="22">
                  <c:v>45132.637023925781</c:v>
                </c:pt>
                <c:pt idx="23">
                  <c:v>47039.985656738281</c:v>
                </c:pt>
                <c:pt idx="24">
                  <c:v>48780.441284179688</c:v>
                </c:pt>
                <c:pt idx="25">
                  <c:v>55003.166198730469</c:v>
                </c:pt>
                <c:pt idx="26">
                  <c:v>53405.76171875</c:v>
                </c:pt>
                <c:pt idx="27">
                  <c:v>55766.105651855461</c:v>
                </c:pt>
                <c:pt idx="28">
                  <c:v>58293.342590332031</c:v>
                </c:pt>
                <c:pt idx="29">
                  <c:v>61488.151550292961</c:v>
                </c:pt>
                <c:pt idx="30">
                  <c:v>62775.611877441414</c:v>
                </c:pt>
                <c:pt idx="31">
                  <c:v>64826.011657714836</c:v>
                </c:pt>
                <c:pt idx="32">
                  <c:v>67663.192749023438</c:v>
                </c:pt>
                <c:pt idx="33">
                  <c:v>70548.057556152344</c:v>
                </c:pt>
                <c:pt idx="34">
                  <c:v>72216.987609863281</c:v>
                </c:pt>
                <c:pt idx="35">
                  <c:v>73933.601379394531</c:v>
                </c:pt>
                <c:pt idx="36">
                  <c:v>76007.843017578125</c:v>
                </c:pt>
                <c:pt idx="37">
                  <c:v>79393.386840820313</c:v>
                </c:pt>
                <c:pt idx="38">
                  <c:v>81014.633178710938</c:v>
                </c:pt>
                <c:pt idx="39">
                  <c:v>82445.144653320313</c:v>
                </c:pt>
                <c:pt idx="40">
                  <c:v>85568.428039550781</c:v>
                </c:pt>
                <c:pt idx="41">
                  <c:v>89049.339294433594</c:v>
                </c:pt>
                <c:pt idx="42">
                  <c:v>89573.860168457031</c:v>
                </c:pt>
                <c:pt idx="43">
                  <c:v>92530.250549316406</c:v>
                </c:pt>
                <c:pt idx="44">
                  <c:v>95677.375793457031</c:v>
                </c:pt>
                <c:pt idx="45">
                  <c:v>96845.626831054688</c:v>
                </c:pt>
                <c:pt idx="46">
                  <c:v>99229.812622070313</c:v>
                </c:pt>
                <c:pt idx="47">
                  <c:v>101518.6309814453</c:v>
                </c:pt>
                <c:pt idx="48">
                  <c:v>102734.5657348633</c:v>
                </c:pt>
                <c:pt idx="49">
                  <c:v>105333.3282470703</c:v>
                </c:pt>
                <c:pt idx="50">
                  <c:v>107717.51403808589</c:v>
                </c:pt>
                <c:pt idx="51">
                  <c:v>109839.4393920899</c:v>
                </c:pt>
                <c:pt idx="52">
                  <c:v>111961.36474609371</c:v>
                </c:pt>
                <c:pt idx="53">
                  <c:v>115084.6481323242</c:v>
                </c:pt>
                <c:pt idx="54">
                  <c:v>118923.1872558594</c:v>
                </c:pt>
                <c:pt idx="55">
                  <c:v>118851.66168212891</c:v>
                </c:pt>
                <c:pt idx="56">
                  <c:v>120902.0614624023</c:v>
                </c:pt>
                <c:pt idx="57">
                  <c:v>123453.140258789</c:v>
                </c:pt>
                <c:pt idx="58">
                  <c:v>125885.009765625</c:v>
                </c:pt>
                <c:pt idx="59">
                  <c:v>128531.4559936523</c:v>
                </c:pt>
                <c:pt idx="60">
                  <c:v>131130.2185058594</c:v>
                </c:pt>
                <c:pt idx="61">
                  <c:v>133132.9345703125</c:v>
                </c:pt>
                <c:pt idx="62">
                  <c:v>134873.39019775391</c:v>
                </c:pt>
                <c:pt idx="63">
                  <c:v>143551.82647705081</c:v>
                </c:pt>
                <c:pt idx="64">
                  <c:v>139236.4501953125</c:v>
                </c:pt>
                <c:pt idx="65">
                  <c:v>141787.52899169919</c:v>
                </c:pt>
                <c:pt idx="66">
                  <c:v>143575.66833496091</c:v>
                </c:pt>
                <c:pt idx="67">
                  <c:v>151848.79302978521</c:v>
                </c:pt>
                <c:pt idx="68">
                  <c:v>148940.08636474609</c:v>
                </c:pt>
                <c:pt idx="69">
                  <c:v>150918.96057128909</c:v>
                </c:pt>
                <c:pt idx="70">
                  <c:v>153279.3045043945</c:v>
                </c:pt>
                <c:pt idx="71">
                  <c:v>161814.6896362305</c:v>
                </c:pt>
                <c:pt idx="72">
                  <c:v>158381.462097168</c:v>
                </c:pt>
                <c:pt idx="73">
                  <c:v>160312.65258789071</c:v>
                </c:pt>
                <c:pt idx="74">
                  <c:v>162386.89422607419</c:v>
                </c:pt>
                <c:pt idx="75">
                  <c:v>164175.03356933591</c:v>
                </c:pt>
                <c:pt idx="76">
                  <c:v>166511.53564453131</c:v>
                </c:pt>
                <c:pt idx="77">
                  <c:v>169682.502746582</c:v>
                </c:pt>
                <c:pt idx="78">
                  <c:v>171184.5397949219</c:v>
                </c:pt>
                <c:pt idx="79">
                  <c:v>173497.200012207</c:v>
                </c:pt>
                <c:pt idx="80">
                  <c:v>176143.6462402344</c:v>
                </c:pt>
                <c:pt idx="81">
                  <c:v>178456.3064575195</c:v>
                </c:pt>
                <c:pt idx="82">
                  <c:v>180244.44580078119</c:v>
                </c:pt>
                <c:pt idx="83">
                  <c:v>185561.18011474609</c:v>
                </c:pt>
                <c:pt idx="84">
                  <c:v>185513.49639892581</c:v>
                </c:pt>
                <c:pt idx="85">
                  <c:v>191330.90972900391</c:v>
                </c:pt>
                <c:pt idx="86">
                  <c:v>189518.928527832</c:v>
                </c:pt>
                <c:pt idx="87">
                  <c:v>192761.42120361331</c:v>
                </c:pt>
                <c:pt idx="88">
                  <c:v>194144.2489624024</c:v>
                </c:pt>
                <c:pt idx="89">
                  <c:v>197172.16491699219</c:v>
                </c:pt>
                <c:pt idx="90">
                  <c:v>199079.51354980469</c:v>
                </c:pt>
                <c:pt idx="91">
                  <c:v>201511.3830566406</c:v>
                </c:pt>
                <c:pt idx="92">
                  <c:v>202870.3689575195</c:v>
                </c:pt>
                <c:pt idx="93">
                  <c:v>205659.86633300781</c:v>
                </c:pt>
                <c:pt idx="94">
                  <c:v>207591.0568237305</c:v>
                </c:pt>
                <c:pt idx="95">
                  <c:v>211834.90753173831</c:v>
                </c:pt>
                <c:pt idx="96">
                  <c:v>211787.223815918</c:v>
                </c:pt>
                <c:pt idx="97">
                  <c:v>215506.55364990229</c:v>
                </c:pt>
                <c:pt idx="98">
                  <c:v>216507.91168212891</c:v>
                </c:pt>
                <c:pt idx="99">
                  <c:v>222492.2180175781</c:v>
                </c:pt>
                <c:pt idx="100">
                  <c:v>221419.33441162109</c:v>
                </c:pt>
                <c:pt idx="101">
                  <c:v>226116.1804199219</c:v>
                </c:pt>
                <c:pt idx="102">
                  <c:v>225400.92468261719</c:v>
                </c:pt>
                <c:pt idx="103">
                  <c:v>227975.845336914</c:v>
                </c:pt>
                <c:pt idx="104">
                  <c:v>232768.0587768555</c:v>
                </c:pt>
                <c:pt idx="105">
                  <c:v>243353.84368896479</c:v>
                </c:pt>
                <c:pt idx="106">
                  <c:v>233983.99353027341</c:v>
                </c:pt>
                <c:pt idx="107">
                  <c:v>239062.30926513669</c:v>
                </c:pt>
                <c:pt idx="108">
                  <c:v>240135.19287109381</c:v>
                </c:pt>
                <c:pt idx="109">
                  <c:v>241470.3369140625</c:v>
                </c:pt>
                <c:pt idx="110">
                  <c:v>244045.2575683594</c:v>
                </c:pt>
                <c:pt idx="111">
                  <c:v>246691.70379638669</c:v>
                </c:pt>
                <c:pt idx="112">
                  <c:v>248384.47570800781</c:v>
                </c:pt>
                <c:pt idx="113">
                  <c:v>253891.94488525391</c:v>
                </c:pt>
                <c:pt idx="114">
                  <c:v>253438.94958496091</c:v>
                </c:pt>
                <c:pt idx="115">
                  <c:v>254583.35876464841</c:v>
                </c:pt>
                <c:pt idx="116">
                  <c:v>257563.591003418</c:v>
                </c:pt>
                <c:pt idx="117">
                  <c:v>259304.04663085929</c:v>
                </c:pt>
                <c:pt idx="118">
                  <c:v>262999.53460693359</c:v>
                </c:pt>
                <c:pt idx="119">
                  <c:v>263833.99963378912</c:v>
                </c:pt>
                <c:pt idx="120">
                  <c:v>268793.10607910162</c:v>
                </c:pt>
                <c:pt idx="121">
                  <c:v>267481.80389404303</c:v>
                </c:pt>
                <c:pt idx="122">
                  <c:v>270318.98498535162</c:v>
                </c:pt>
                <c:pt idx="123">
                  <c:v>274133.68225097662</c:v>
                </c:pt>
                <c:pt idx="124">
                  <c:v>280976.29547119141</c:v>
                </c:pt>
                <c:pt idx="125">
                  <c:v>276517.86804199219</c:v>
                </c:pt>
                <c:pt idx="126">
                  <c:v>280141.83044433588</c:v>
                </c:pt>
                <c:pt idx="127">
                  <c:v>282168.38836669922</c:v>
                </c:pt>
                <c:pt idx="128">
                  <c:v>290369.98748779303</c:v>
                </c:pt>
                <c:pt idx="129">
                  <c:v>286841.39251708979</c:v>
                </c:pt>
                <c:pt idx="130">
                  <c:v>288534.16442871088</c:v>
                </c:pt>
                <c:pt idx="131">
                  <c:v>290012.35961914063</c:v>
                </c:pt>
                <c:pt idx="132">
                  <c:v>302338.60015869141</c:v>
                </c:pt>
                <c:pt idx="133">
                  <c:v>296831.13098144531</c:v>
                </c:pt>
                <c:pt idx="134">
                  <c:v>304269.79064941412</c:v>
                </c:pt>
                <c:pt idx="135">
                  <c:v>300431.25152587902</c:v>
                </c:pt>
                <c:pt idx="136">
                  <c:v>302314.75830078119</c:v>
                </c:pt>
                <c:pt idx="137">
                  <c:v>304627.41851806641</c:v>
                </c:pt>
                <c:pt idx="138">
                  <c:v>317144.39392089838</c:v>
                </c:pt>
                <c:pt idx="139">
                  <c:v>310182.57141113281</c:v>
                </c:pt>
                <c:pt idx="140">
                  <c:v>316548.34747314447</c:v>
                </c:pt>
                <c:pt idx="141">
                  <c:v>314044.95239257813</c:v>
                </c:pt>
                <c:pt idx="142">
                  <c:v>317645.07293701172</c:v>
                </c:pt>
                <c:pt idx="143">
                  <c:v>319719.31457519531</c:v>
                </c:pt>
                <c:pt idx="144">
                  <c:v>321292.87719726568</c:v>
                </c:pt>
                <c:pt idx="145">
                  <c:v>324583.05358886707</c:v>
                </c:pt>
                <c:pt idx="146">
                  <c:v>325322.15118408197</c:v>
                </c:pt>
                <c:pt idx="147">
                  <c:v>345897.67456054688</c:v>
                </c:pt>
                <c:pt idx="148">
                  <c:v>329780.57861328119</c:v>
                </c:pt>
                <c:pt idx="149">
                  <c:v>332069.39697265619</c:v>
                </c:pt>
                <c:pt idx="150">
                  <c:v>335788.72680664063</c:v>
                </c:pt>
                <c:pt idx="151">
                  <c:v>337648.39172363281</c:v>
                </c:pt>
                <c:pt idx="152">
                  <c:v>341320.03784179688</c:v>
                </c:pt>
                <c:pt idx="153">
                  <c:v>341916.08428955078</c:v>
                </c:pt>
                <c:pt idx="154">
                  <c:v>343394.27947998053</c:v>
                </c:pt>
                <c:pt idx="155">
                  <c:v>344991.68395996088</c:v>
                </c:pt>
                <c:pt idx="156">
                  <c:v>348639.48822021479</c:v>
                </c:pt>
                <c:pt idx="157">
                  <c:v>352287.29248046881</c:v>
                </c:pt>
                <c:pt idx="158">
                  <c:v>352311.13433837891</c:v>
                </c:pt>
                <c:pt idx="159">
                  <c:v>354838.37127685553</c:v>
                </c:pt>
                <c:pt idx="160">
                  <c:v>356698.03619384771</c:v>
                </c:pt>
                <c:pt idx="161">
                  <c:v>360465.04974365229</c:v>
                </c:pt>
                <c:pt idx="162">
                  <c:v>372147.56011962891</c:v>
                </c:pt>
                <c:pt idx="163">
                  <c:v>365900.99334716803</c:v>
                </c:pt>
                <c:pt idx="164">
                  <c:v>366687.77465820313</c:v>
                </c:pt>
                <c:pt idx="165">
                  <c:v>369000.43487548828</c:v>
                </c:pt>
                <c:pt idx="166">
                  <c:v>372338.29498291021</c:v>
                </c:pt>
                <c:pt idx="167">
                  <c:v>380945.20568847662</c:v>
                </c:pt>
                <c:pt idx="168">
                  <c:v>375986.09924316412</c:v>
                </c:pt>
                <c:pt idx="169">
                  <c:v>379443.16864013672</c:v>
                </c:pt>
                <c:pt idx="170">
                  <c:v>381994.24743652338</c:v>
                </c:pt>
                <c:pt idx="171">
                  <c:v>384259.22393798828</c:v>
                </c:pt>
                <c:pt idx="172">
                  <c:v>387907.02819824219</c:v>
                </c:pt>
                <c:pt idx="173">
                  <c:v>387883.18634033197</c:v>
                </c:pt>
                <c:pt idx="174">
                  <c:v>390124.32098388672</c:v>
                </c:pt>
                <c:pt idx="175">
                  <c:v>390005.11169433588</c:v>
                </c:pt>
                <c:pt idx="176">
                  <c:v>393462.18109130859</c:v>
                </c:pt>
                <c:pt idx="177">
                  <c:v>395441.05529785162</c:v>
                </c:pt>
                <c:pt idx="178">
                  <c:v>398230.55267333979</c:v>
                </c:pt>
                <c:pt idx="179">
                  <c:v>402641.29638671881</c:v>
                </c:pt>
                <c:pt idx="180">
                  <c:v>403308.86840820313</c:v>
                </c:pt>
                <c:pt idx="181">
                  <c:v>404834.74731445313</c:v>
                </c:pt>
                <c:pt idx="182">
                  <c:v>407457.35168457031</c:v>
                </c:pt>
                <c:pt idx="183">
                  <c:v>409293.17474365229</c:v>
                </c:pt>
                <c:pt idx="184">
                  <c:v>413179.39758300781</c:v>
                </c:pt>
                <c:pt idx="185">
                  <c:v>419378.28063964838</c:v>
                </c:pt>
                <c:pt idx="186">
                  <c:v>415015.22064208979</c:v>
                </c:pt>
                <c:pt idx="187">
                  <c:v>422120.09429931641</c:v>
                </c:pt>
                <c:pt idx="188">
                  <c:v>421333.31298828119</c:v>
                </c:pt>
                <c:pt idx="189">
                  <c:v>424337.38708496088</c:v>
                </c:pt>
                <c:pt idx="190">
                  <c:v>425553.32183837891</c:v>
                </c:pt>
                <c:pt idx="191">
                  <c:v>429725.64697265619</c:v>
                </c:pt>
                <c:pt idx="192">
                  <c:v>429201.12609863281</c:v>
                </c:pt>
                <c:pt idx="193">
                  <c:v>432348.25134277338</c:v>
                </c:pt>
                <c:pt idx="194">
                  <c:v>434470.17669677729</c:v>
                </c:pt>
                <c:pt idx="195">
                  <c:v>435853.00445556641</c:v>
                </c:pt>
                <c:pt idx="196">
                  <c:v>439763.06915283197</c:v>
                </c:pt>
                <c:pt idx="197">
                  <c:v>440239.90631103521</c:v>
                </c:pt>
                <c:pt idx="198">
                  <c:v>443315.50598144531</c:v>
                </c:pt>
                <c:pt idx="199">
                  <c:v>445175.17089843738</c:v>
                </c:pt>
                <c:pt idx="200">
                  <c:v>448703.76586914063</c:v>
                </c:pt>
                <c:pt idx="201">
                  <c:v>447940.82641601563</c:v>
                </c:pt>
                <c:pt idx="202">
                  <c:v>450992.58422851568</c:v>
                </c:pt>
                <c:pt idx="203">
                  <c:v>454759.59777832031</c:v>
                </c:pt>
                <c:pt idx="204">
                  <c:v>456404.68597412109</c:v>
                </c:pt>
                <c:pt idx="205">
                  <c:v>458741.18804931641</c:v>
                </c:pt>
                <c:pt idx="206">
                  <c:v>462222.09930419922</c:v>
                </c:pt>
                <c:pt idx="207">
                  <c:v>476408.00476074219</c:v>
                </c:pt>
                <c:pt idx="208">
                  <c:v>473356.24694824219</c:v>
                </c:pt>
                <c:pt idx="209">
                  <c:v>468039.5126342774</c:v>
                </c:pt>
                <c:pt idx="210">
                  <c:v>471687.31689453119</c:v>
                </c:pt>
                <c:pt idx="211">
                  <c:v>473141.67022705078</c:v>
                </c:pt>
                <c:pt idx="212">
                  <c:v>476193.42803955078</c:v>
                </c:pt>
                <c:pt idx="213">
                  <c:v>477218.62792968762</c:v>
                </c:pt>
                <c:pt idx="214">
                  <c:v>492334.36584472662</c:v>
                </c:pt>
                <c:pt idx="215">
                  <c:v>484609.60388183588</c:v>
                </c:pt>
                <c:pt idx="216">
                  <c:v>487160.68267822271</c:v>
                </c:pt>
                <c:pt idx="217">
                  <c:v>487852.09655761719</c:v>
                </c:pt>
                <c:pt idx="218">
                  <c:v>489020.34759521479</c:v>
                </c:pt>
                <c:pt idx="219">
                  <c:v>492739.67742919922</c:v>
                </c:pt>
                <c:pt idx="220">
                  <c:v>494718.55163574219</c:v>
                </c:pt>
                <c:pt idx="221">
                  <c:v>496125.22125244141</c:v>
                </c:pt>
                <c:pt idx="222">
                  <c:v>505232.81097412109</c:v>
                </c:pt>
                <c:pt idx="223">
                  <c:v>506854.05731201172</c:v>
                </c:pt>
                <c:pt idx="224">
                  <c:v>507974.62463378912</c:v>
                </c:pt>
                <c:pt idx="225">
                  <c:v>510501.86157226563</c:v>
                </c:pt>
                <c:pt idx="226">
                  <c:v>521993.63708496088</c:v>
                </c:pt>
                <c:pt idx="227">
                  <c:v>509667.3965454101</c:v>
                </c:pt>
                <c:pt idx="228">
                  <c:v>514125.82397460938</c:v>
                </c:pt>
                <c:pt idx="229">
                  <c:v>515007.97271728521</c:v>
                </c:pt>
                <c:pt idx="230">
                  <c:v>523114.20440673828</c:v>
                </c:pt>
                <c:pt idx="231">
                  <c:v>518870.35369873053</c:v>
                </c:pt>
                <c:pt idx="232">
                  <c:v>520849.22790527338</c:v>
                </c:pt>
                <c:pt idx="233">
                  <c:v>522804.26025390631</c:v>
                </c:pt>
                <c:pt idx="234">
                  <c:v>531268.11981201172</c:v>
                </c:pt>
                <c:pt idx="235">
                  <c:v>529837.60833740234</c:v>
                </c:pt>
                <c:pt idx="236">
                  <c:v>528955.45959472656</c:v>
                </c:pt>
                <c:pt idx="237">
                  <c:v>532937.04986572266</c:v>
                </c:pt>
                <c:pt idx="238">
                  <c:v>552797.31750488281</c:v>
                </c:pt>
                <c:pt idx="239">
                  <c:v>538182.25860595703</c:v>
                </c:pt>
                <c:pt idx="240">
                  <c:v>538802.14691162109</c:v>
                </c:pt>
                <c:pt idx="241">
                  <c:v>543022.15576171875</c:v>
                </c:pt>
                <c:pt idx="242">
                  <c:v>546121.59729003906</c:v>
                </c:pt>
                <c:pt idx="243">
                  <c:v>547647.47619628906</c:v>
                </c:pt>
                <c:pt idx="244">
                  <c:v>551581.38275146484</c:v>
                </c:pt>
                <c:pt idx="245">
                  <c:v>550889.96887207031</c:v>
                </c:pt>
                <c:pt idx="246">
                  <c:v>561952.59094238281</c:v>
                </c:pt>
                <c:pt idx="247">
                  <c:v>555300.71258544922</c:v>
                </c:pt>
                <c:pt idx="248">
                  <c:v>559902.19116210938</c:v>
                </c:pt>
                <c:pt idx="249">
                  <c:v>559973.71673583984</c:v>
                </c:pt>
                <c:pt idx="250">
                  <c:v>565361.97662353516</c:v>
                </c:pt>
                <c:pt idx="251">
                  <c:v>569009.78088378906</c:v>
                </c:pt>
                <c:pt idx="252">
                  <c:v>566577.91137695313</c:v>
                </c:pt>
                <c:pt idx="253">
                  <c:v>569248.19946289063</c:v>
                </c:pt>
                <c:pt idx="254">
                  <c:v>573587.41760253906</c:v>
                </c:pt>
                <c:pt idx="255">
                  <c:v>575184.82208251953</c:v>
                </c:pt>
                <c:pt idx="256">
                  <c:v>576233.86383056641</c:v>
                </c:pt>
                <c:pt idx="257">
                  <c:v>578498.84033203125</c:v>
                </c:pt>
                <c:pt idx="258">
                  <c:v>581908.22601318359</c:v>
                </c:pt>
                <c:pt idx="259">
                  <c:v>580310.82153320313</c:v>
                </c:pt>
                <c:pt idx="260">
                  <c:v>586318.9697265625</c:v>
                </c:pt>
                <c:pt idx="261">
                  <c:v>590324.40185546875</c:v>
                </c:pt>
                <c:pt idx="262">
                  <c:v>589466.09497070313</c:v>
                </c:pt>
                <c:pt idx="263">
                  <c:v>592064.85748291016</c:v>
                </c:pt>
                <c:pt idx="264">
                  <c:v>599217.41485595703</c:v>
                </c:pt>
                <c:pt idx="265">
                  <c:v>596261.02447509766</c:v>
                </c:pt>
                <c:pt idx="266">
                  <c:v>604367.25616455078</c:v>
                </c:pt>
                <c:pt idx="267">
                  <c:v>603389.73999023438</c:v>
                </c:pt>
                <c:pt idx="268">
                  <c:v>626921.65374755859</c:v>
                </c:pt>
                <c:pt idx="269">
                  <c:v>607085.22796630859</c:v>
                </c:pt>
                <c:pt idx="270">
                  <c:v>610327.72064208984</c:v>
                </c:pt>
                <c:pt idx="271">
                  <c:v>611829.75769042969</c:v>
                </c:pt>
                <c:pt idx="272">
                  <c:v>630998.61145019531</c:v>
                </c:pt>
                <c:pt idx="273">
                  <c:v>619125.3662109375</c:v>
                </c:pt>
                <c:pt idx="274">
                  <c:v>619602.20336914063</c:v>
                </c:pt>
                <c:pt idx="275">
                  <c:v>620269.775390625</c:v>
                </c:pt>
                <c:pt idx="276">
                  <c:v>623941.42150878906</c:v>
                </c:pt>
                <c:pt idx="277">
                  <c:v>623369.21691894531</c:v>
                </c:pt>
                <c:pt idx="278">
                  <c:v>625967.97943115234</c:v>
                </c:pt>
                <c:pt idx="279">
                  <c:v>628852.84423828125</c:v>
                </c:pt>
                <c:pt idx="280">
                  <c:v>629997.25341796875</c:v>
                </c:pt>
                <c:pt idx="281">
                  <c:v>633239.74609375</c:v>
                </c:pt>
                <c:pt idx="282">
                  <c:v>640559.19647216797</c:v>
                </c:pt>
                <c:pt idx="283">
                  <c:v>637507.43865966797</c:v>
                </c:pt>
                <c:pt idx="284">
                  <c:v>649619.10247802734</c:v>
                </c:pt>
                <c:pt idx="285">
                  <c:v>646495.81909179688</c:v>
                </c:pt>
                <c:pt idx="286">
                  <c:v>648164.74914550781</c:v>
                </c:pt>
                <c:pt idx="287">
                  <c:v>646376.60980224609</c:v>
                </c:pt>
                <c:pt idx="288">
                  <c:v>652289.39056396484</c:v>
                </c:pt>
                <c:pt idx="289">
                  <c:v>652885.43701171875</c:v>
                </c:pt>
                <c:pt idx="290">
                  <c:v>653791.42761230469</c:v>
                </c:pt>
                <c:pt idx="291">
                  <c:v>670886.03973388672</c:v>
                </c:pt>
                <c:pt idx="292">
                  <c:v>662565.23132324219</c:v>
                </c:pt>
                <c:pt idx="293">
                  <c:v>664210.31951904297</c:v>
                </c:pt>
                <c:pt idx="294">
                  <c:v>668215.75164794922</c:v>
                </c:pt>
                <c:pt idx="295">
                  <c:v>670623.779296875</c:v>
                </c:pt>
                <c:pt idx="296">
                  <c:v>677251.81579589844</c:v>
                </c:pt>
                <c:pt idx="297">
                  <c:v>670170.78399658203</c:v>
                </c:pt>
                <c:pt idx="298">
                  <c:v>676751.13677978516</c:v>
                </c:pt>
                <c:pt idx="299">
                  <c:v>680494.30847167969</c:v>
                </c:pt>
                <c:pt idx="300">
                  <c:v>678372.38311767578</c:v>
                </c:pt>
                <c:pt idx="301">
                  <c:v>676393.50891113281</c:v>
                </c:pt>
                <c:pt idx="302">
                  <c:v>672268.86749267578</c:v>
                </c:pt>
                <c:pt idx="303">
                  <c:v>682353.97338867188</c:v>
                </c:pt>
                <c:pt idx="304">
                  <c:v>679588.31787109375</c:v>
                </c:pt>
                <c:pt idx="305">
                  <c:v>682544.70825195313</c:v>
                </c:pt>
                <c:pt idx="306">
                  <c:v>688648.22387695313</c:v>
                </c:pt>
                <c:pt idx="307">
                  <c:v>686764.71710205078</c:v>
                </c:pt>
                <c:pt idx="308">
                  <c:v>689506.53076171875</c:v>
                </c:pt>
                <c:pt idx="309">
                  <c:v>707721.71020507813</c:v>
                </c:pt>
                <c:pt idx="310">
                  <c:v>695228.57666015625</c:v>
                </c:pt>
                <c:pt idx="311">
                  <c:v>708007.8125</c:v>
                </c:pt>
                <c:pt idx="312">
                  <c:v>702142.71545410156</c:v>
                </c:pt>
                <c:pt idx="313">
                  <c:v>702476.50146484375</c:v>
                </c:pt>
                <c:pt idx="314">
                  <c:v>706338.88244628906</c:v>
                </c:pt>
                <c:pt idx="315">
                  <c:v>711321.83074951172</c:v>
                </c:pt>
                <c:pt idx="316">
                  <c:v>708007.8125</c:v>
                </c:pt>
                <c:pt idx="317">
                  <c:v>713992.11883544922</c:v>
                </c:pt>
                <c:pt idx="318">
                  <c:v>716638.56506347656</c:v>
                </c:pt>
                <c:pt idx="319">
                  <c:v>719738.00659179688</c:v>
                </c:pt>
                <c:pt idx="320">
                  <c:v>718140.60211181641</c:v>
                </c:pt>
                <c:pt idx="321">
                  <c:v>722599.02954101563</c:v>
                </c:pt>
                <c:pt idx="322">
                  <c:v>721883.77380371094</c:v>
                </c:pt>
                <c:pt idx="323">
                  <c:v>730633.73565673828</c:v>
                </c:pt>
                <c:pt idx="324">
                  <c:v>733637.80975341797</c:v>
                </c:pt>
                <c:pt idx="325">
                  <c:v>739312.17193603516</c:v>
                </c:pt>
                <c:pt idx="326">
                  <c:v>734424.59106445313</c:v>
                </c:pt>
                <c:pt idx="327">
                  <c:v>740504.26483154297</c:v>
                </c:pt>
                <c:pt idx="328">
                  <c:v>735640.52581787109</c:v>
                </c:pt>
                <c:pt idx="329">
                  <c:v>739383.69750976563</c:v>
                </c:pt>
                <c:pt idx="330">
                  <c:v>742793.08319091797</c:v>
                </c:pt>
                <c:pt idx="331">
                  <c:v>742173.19488525391</c:v>
                </c:pt>
                <c:pt idx="332">
                  <c:v>746726.98974609375</c:v>
                </c:pt>
                <c:pt idx="333">
                  <c:v>754141.80755615234</c:v>
                </c:pt>
                <c:pt idx="334">
                  <c:v>750255.58471679688</c:v>
                </c:pt>
                <c:pt idx="335">
                  <c:v>769877.43377685547</c:v>
                </c:pt>
                <c:pt idx="336">
                  <c:v>759267.80700683594</c:v>
                </c:pt>
                <c:pt idx="337">
                  <c:v>762867.92755126953</c:v>
                </c:pt>
                <c:pt idx="338">
                  <c:v>795626.64031982422</c:v>
                </c:pt>
                <c:pt idx="339">
                  <c:v>770807.26623535156</c:v>
                </c:pt>
                <c:pt idx="340">
                  <c:v>761938.09509277344</c:v>
                </c:pt>
                <c:pt idx="341">
                  <c:v>766587.25738525391</c:v>
                </c:pt>
                <c:pt idx="342">
                  <c:v>767111.77825927734</c:v>
                </c:pt>
                <c:pt idx="343">
                  <c:v>771808.62426757813</c:v>
                </c:pt>
                <c:pt idx="344">
                  <c:v>773358.34503173828</c:v>
                </c:pt>
                <c:pt idx="345">
                  <c:v>803852.08129882813</c:v>
                </c:pt>
                <c:pt idx="346">
                  <c:v>779891.01409912109</c:v>
                </c:pt>
                <c:pt idx="347">
                  <c:v>783681.86950683594</c:v>
                </c:pt>
                <c:pt idx="348">
                  <c:v>784301.7578125</c:v>
                </c:pt>
                <c:pt idx="349">
                  <c:v>785374.64141845703</c:v>
                </c:pt>
                <c:pt idx="350">
                  <c:v>790333.74786376953</c:v>
                </c:pt>
                <c:pt idx="351">
                  <c:v>804615.02075195313</c:v>
                </c:pt>
                <c:pt idx="352">
                  <c:v>795078.27758789063</c:v>
                </c:pt>
                <c:pt idx="353">
                  <c:v>792670.24993896484</c:v>
                </c:pt>
                <c:pt idx="354">
                  <c:v>796675.68206787109</c:v>
                </c:pt>
                <c:pt idx="355">
                  <c:v>802683.83026123047</c:v>
                </c:pt>
                <c:pt idx="356">
                  <c:v>801491.73736572266</c:v>
                </c:pt>
                <c:pt idx="357">
                  <c:v>803494.45343017578</c:v>
                </c:pt>
                <c:pt idx="358">
                  <c:v>807261.46697998047</c:v>
                </c:pt>
                <c:pt idx="359">
                  <c:v>815963.7451171875</c:v>
                </c:pt>
                <c:pt idx="360">
                  <c:v>842809.67712402344</c:v>
                </c:pt>
                <c:pt idx="361">
                  <c:v>815677.64282226563</c:v>
                </c:pt>
                <c:pt idx="362">
                  <c:v>816369.05670166016</c:v>
                </c:pt>
                <c:pt idx="363">
                  <c:v>845813.75122070313</c:v>
                </c:pt>
                <c:pt idx="364">
                  <c:v>818991.66107177734</c:v>
                </c:pt>
                <c:pt idx="365">
                  <c:v>827980.04150390625</c:v>
                </c:pt>
                <c:pt idx="366">
                  <c:v>837182.99865722656</c:v>
                </c:pt>
                <c:pt idx="367">
                  <c:v>828003.88336181641</c:v>
                </c:pt>
                <c:pt idx="368">
                  <c:v>840520.85876464844</c:v>
                </c:pt>
                <c:pt idx="369">
                  <c:v>839114.18914794922</c:v>
                </c:pt>
                <c:pt idx="370">
                  <c:v>834798.81286621094</c:v>
                </c:pt>
                <c:pt idx="371">
                  <c:v>840306.28204345703</c:v>
                </c:pt>
                <c:pt idx="372">
                  <c:v>847506.52313232422</c:v>
                </c:pt>
                <c:pt idx="373">
                  <c:v>840687.75177001953</c:v>
                </c:pt>
                <c:pt idx="374">
                  <c:v>862026.21459960938</c:v>
                </c:pt>
                <c:pt idx="375">
                  <c:v>855207.44323730469</c:v>
                </c:pt>
                <c:pt idx="376">
                  <c:v>845694.54193115234</c:v>
                </c:pt>
                <c:pt idx="377">
                  <c:v>851631.16455078125</c:v>
                </c:pt>
                <c:pt idx="378">
                  <c:v>868439.67437744141</c:v>
                </c:pt>
                <c:pt idx="379">
                  <c:v>855898.85711669922</c:v>
                </c:pt>
                <c:pt idx="380">
                  <c:v>866603.85131835938</c:v>
                </c:pt>
                <c:pt idx="381">
                  <c:v>859117.50793457031</c:v>
                </c:pt>
                <c:pt idx="382">
                  <c:v>861239.43328857422</c:v>
                </c:pt>
                <c:pt idx="383">
                  <c:v>881075.85906982422</c:v>
                </c:pt>
                <c:pt idx="384">
                  <c:v>867342.94891357422</c:v>
                </c:pt>
                <c:pt idx="385">
                  <c:v>869178.77197265625</c:v>
                </c:pt>
                <c:pt idx="386">
                  <c:v>881910.32409667969</c:v>
                </c:pt>
                <c:pt idx="387">
                  <c:v>877094.26879882813</c:v>
                </c:pt>
                <c:pt idx="388">
                  <c:v>877118.11065673828</c:v>
                </c:pt>
                <c:pt idx="389">
                  <c:v>884819.03076171875</c:v>
                </c:pt>
                <c:pt idx="390">
                  <c:v>877594.94781494141</c:v>
                </c:pt>
                <c:pt idx="391">
                  <c:v>882959.36584472656</c:v>
                </c:pt>
                <c:pt idx="392">
                  <c:v>889635.08605957031</c:v>
                </c:pt>
                <c:pt idx="393">
                  <c:v>884318.35174560547</c:v>
                </c:pt>
                <c:pt idx="394">
                  <c:v>892281.53228759766</c:v>
                </c:pt>
                <c:pt idx="395">
                  <c:v>894713.40179443359</c:v>
                </c:pt>
                <c:pt idx="396">
                  <c:v>895452.49938964844</c:v>
                </c:pt>
                <c:pt idx="397">
                  <c:v>896310.80627441406</c:v>
                </c:pt>
                <c:pt idx="398">
                  <c:v>929903.98406982422</c:v>
                </c:pt>
                <c:pt idx="399">
                  <c:v>904107.09381103516</c:v>
                </c:pt>
                <c:pt idx="400">
                  <c:v>890040.39764404297</c:v>
                </c:pt>
                <c:pt idx="401">
                  <c:v>892925.26245117188</c:v>
                </c:pt>
                <c:pt idx="402">
                  <c:v>893568.99261474609</c:v>
                </c:pt>
                <c:pt idx="403">
                  <c:v>898480.41534423828</c:v>
                </c:pt>
                <c:pt idx="404">
                  <c:v>905084.60998535156</c:v>
                </c:pt>
                <c:pt idx="405">
                  <c:v>904488.56353759766</c:v>
                </c:pt>
                <c:pt idx="406">
                  <c:v>913000.10681152344</c:v>
                </c:pt>
                <c:pt idx="407">
                  <c:v>915336.60888671875</c:v>
                </c:pt>
                <c:pt idx="408">
                  <c:v>916790.96221923828</c:v>
                </c:pt>
                <c:pt idx="409">
                  <c:v>916934.01336669922</c:v>
                </c:pt>
                <c:pt idx="410">
                  <c:v>918936.72943115234</c:v>
                </c:pt>
                <c:pt idx="411">
                  <c:v>938510.89477539063</c:v>
                </c:pt>
                <c:pt idx="412">
                  <c:v>931668.28155517578</c:v>
                </c:pt>
                <c:pt idx="413">
                  <c:v>932335.85357666016</c:v>
                </c:pt>
                <c:pt idx="414">
                  <c:v>929212.57019042969</c:v>
                </c:pt>
                <c:pt idx="415">
                  <c:v>935292.24395751953</c:v>
                </c:pt>
                <c:pt idx="416">
                  <c:v>945353.50799560559</c:v>
                </c:pt>
                <c:pt idx="417">
                  <c:v>951886.17706298828</c:v>
                </c:pt>
                <c:pt idx="418">
                  <c:v>948596.00067138672</c:v>
                </c:pt>
                <c:pt idx="419">
                  <c:v>940036.77368164063</c:v>
                </c:pt>
                <c:pt idx="420">
                  <c:v>945949.55444335938</c:v>
                </c:pt>
                <c:pt idx="421">
                  <c:v>942206.38275146484</c:v>
                </c:pt>
                <c:pt idx="422">
                  <c:v>945281.982421875</c:v>
                </c:pt>
                <c:pt idx="423">
                  <c:v>953555.10711669922</c:v>
                </c:pt>
                <c:pt idx="424">
                  <c:v>970029.83093261719</c:v>
                </c:pt>
                <c:pt idx="425">
                  <c:v>961160.65979003906</c:v>
                </c:pt>
                <c:pt idx="426">
                  <c:v>974154.47235107422</c:v>
                </c:pt>
                <c:pt idx="427">
                  <c:v>961971.28295898438</c:v>
                </c:pt>
                <c:pt idx="428">
                  <c:v>974941.25366210949</c:v>
                </c:pt>
                <c:pt idx="429">
                  <c:v>963807.10601806641</c:v>
                </c:pt>
                <c:pt idx="430">
                  <c:v>973963.73748779297</c:v>
                </c:pt>
                <c:pt idx="431">
                  <c:v>977516.17431640625</c:v>
                </c:pt>
                <c:pt idx="432">
                  <c:v>979757.30895996082</c:v>
                </c:pt>
                <c:pt idx="433">
                  <c:v>976657.86743164051</c:v>
                </c:pt>
                <c:pt idx="434">
                  <c:v>986099.2431640625</c:v>
                </c:pt>
                <c:pt idx="435">
                  <c:v>995349.88403320313</c:v>
                </c:pt>
                <c:pt idx="436">
                  <c:v>981283.18786621094</c:v>
                </c:pt>
                <c:pt idx="437">
                  <c:v>1005649.566650391</c:v>
                </c:pt>
                <c:pt idx="438">
                  <c:v>999498.36730957031</c:v>
                </c:pt>
                <c:pt idx="439">
                  <c:v>992774.96337890625</c:v>
                </c:pt>
                <c:pt idx="440">
                  <c:v>1007008.55255127</c:v>
                </c:pt>
                <c:pt idx="441">
                  <c:v>1002812.385559082</c:v>
                </c:pt>
                <c:pt idx="442">
                  <c:v>1010227.203369141</c:v>
                </c:pt>
                <c:pt idx="443">
                  <c:v>1012730.598449707</c:v>
                </c:pt>
                <c:pt idx="444">
                  <c:v>1005864.143371582</c:v>
                </c:pt>
                <c:pt idx="445">
                  <c:v>1005244.255065918</c:v>
                </c:pt>
                <c:pt idx="446">
                  <c:v>1006174.0875244139</c:v>
                </c:pt>
                <c:pt idx="447">
                  <c:v>1013326.6448974611</c:v>
                </c:pt>
                <c:pt idx="448">
                  <c:v>1026439.666748047</c:v>
                </c:pt>
                <c:pt idx="449">
                  <c:v>1037955.284118652</c:v>
                </c:pt>
                <c:pt idx="450">
                  <c:v>1019597.053527832</c:v>
                </c:pt>
                <c:pt idx="451">
                  <c:v>1058363.9144897461</c:v>
                </c:pt>
                <c:pt idx="452">
                  <c:v>1024365.425109863</c:v>
                </c:pt>
                <c:pt idx="453">
                  <c:v>1027464.8666381839</c:v>
                </c:pt>
                <c:pt idx="454">
                  <c:v>1034879.684448242</c:v>
                </c:pt>
                <c:pt idx="455">
                  <c:v>1039719.581604004</c:v>
                </c:pt>
                <c:pt idx="456">
                  <c:v>1041197.776794433</c:v>
                </c:pt>
                <c:pt idx="457">
                  <c:v>1034808.158874512</c:v>
                </c:pt>
                <c:pt idx="458">
                  <c:v>1056480.407714844</c:v>
                </c:pt>
                <c:pt idx="459">
                  <c:v>1051473.6175537109</c:v>
                </c:pt>
                <c:pt idx="460">
                  <c:v>1053023.3383178711</c:v>
                </c:pt>
                <c:pt idx="461">
                  <c:v>1042914.390563965</c:v>
                </c:pt>
                <c:pt idx="462">
                  <c:v>1048326.49230957</c:v>
                </c:pt>
                <c:pt idx="463">
                  <c:v>1046991.348266601</c:v>
                </c:pt>
                <c:pt idx="464">
                  <c:v>1053977.0126342771</c:v>
                </c:pt>
                <c:pt idx="465">
                  <c:v>1061916.3513183589</c:v>
                </c:pt>
                <c:pt idx="466">
                  <c:v>1068234.443664551</c:v>
                </c:pt>
                <c:pt idx="467">
                  <c:v>1059079.170227051</c:v>
                </c:pt>
                <c:pt idx="468">
                  <c:v>1078438.7588500979</c:v>
                </c:pt>
                <c:pt idx="469">
                  <c:v>1058340.0726318359</c:v>
                </c:pt>
                <c:pt idx="470">
                  <c:v>1072311.401367187</c:v>
                </c:pt>
                <c:pt idx="471">
                  <c:v>1061439.514160156</c:v>
                </c:pt>
                <c:pt idx="472">
                  <c:v>1069831.848144531</c:v>
                </c:pt>
                <c:pt idx="473">
                  <c:v>1085376.7395019529</c:v>
                </c:pt>
                <c:pt idx="474">
                  <c:v>1080060.005187988</c:v>
                </c:pt>
                <c:pt idx="475">
                  <c:v>1080799.1027832029</c:v>
                </c:pt>
                <c:pt idx="476">
                  <c:v>1102948.188781738</c:v>
                </c:pt>
                <c:pt idx="477">
                  <c:v>1083302.49786377</c:v>
                </c:pt>
                <c:pt idx="478">
                  <c:v>1076006.889343262</c:v>
                </c:pt>
                <c:pt idx="479">
                  <c:v>1085162.162780762</c:v>
                </c:pt>
                <c:pt idx="480">
                  <c:v>1087617.874145508</c:v>
                </c:pt>
                <c:pt idx="481">
                  <c:v>1099872.5891113279</c:v>
                </c:pt>
                <c:pt idx="482">
                  <c:v>1099443.435668946</c:v>
                </c:pt>
                <c:pt idx="483">
                  <c:v>1094102.8594970701</c:v>
                </c:pt>
                <c:pt idx="484">
                  <c:v>1108837.1276855471</c:v>
                </c:pt>
                <c:pt idx="485">
                  <c:v>1101303.100585938</c:v>
                </c:pt>
                <c:pt idx="486">
                  <c:v>1102733.6120605471</c:v>
                </c:pt>
                <c:pt idx="487">
                  <c:v>1108527.1835327151</c:v>
                </c:pt>
                <c:pt idx="488">
                  <c:v>1104593.2769775391</c:v>
                </c:pt>
                <c:pt idx="489">
                  <c:v>1116728.7826538091</c:v>
                </c:pt>
                <c:pt idx="490">
                  <c:v>1117777.824401855</c:v>
                </c:pt>
                <c:pt idx="491">
                  <c:v>1113772.392272949</c:v>
                </c:pt>
                <c:pt idx="492">
                  <c:v>1118564.6057128911</c:v>
                </c:pt>
                <c:pt idx="493">
                  <c:v>1119947.4334716799</c:v>
                </c:pt>
                <c:pt idx="494">
                  <c:v>1122999.1912841799</c:v>
                </c:pt>
                <c:pt idx="495">
                  <c:v>1129460.334777832</c:v>
                </c:pt>
                <c:pt idx="496">
                  <c:v>1127290.725708008</c:v>
                </c:pt>
                <c:pt idx="497">
                  <c:v>1142549.514770508</c:v>
                </c:pt>
                <c:pt idx="498">
                  <c:v>1137351.989746094</c:v>
                </c:pt>
                <c:pt idx="499">
                  <c:v>1136636.7340087891</c:v>
                </c:pt>
                <c:pt idx="500">
                  <c:v>1127481.4605712891</c:v>
                </c:pt>
                <c:pt idx="501">
                  <c:v>1109576.225280762</c:v>
                </c:pt>
                <c:pt idx="502">
                  <c:v>1130652.4276733401</c:v>
                </c:pt>
                <c:pt idx="503">
                  <c:v>1126837.7304077151</c:v>
                </c:pt>
                <c:pt idx="504">
                  <c:v>1142501.831054688</c:v>
                </c:pt>
                <c:pt idx="505">
                  <c:v>1144099.235534668</c:v>
                </c:pt>
                <c:pt idx="506">
                  <c:v>1163864.135742188</c:v>
                </c:pt>
                <c:pt idx="507">
                  <c:v>1140427.5894165039</c:v>
                </c:pt>
                <c:pt idx="508">
                  <c:v>1156568.5272216799</c:v>
                </c:pt>
                <c:pt idx="509">
                  <c:v>1164555.549621582</c:v>
                </c:pt>
                <c:pt idx="510">
                  <c:v>1169013.977050781</c:v>
                </c:pt>
                <c:pt idx="511">
                  <c:v>1152443.8858032229</c:v>
                </c:pt>
                <c:pt idx="512">
                  <c:v>1167368.88885498</c:v>
                </c:pt>
                <c:pt idx="513">
                  <c:v>1181316.3757324221</c:v>
                </c:pt>
                <c:pt idx="514">
                  <c:v>1170921.325683594</c:v>
                </c:pt>
                <c:pt idx="515">
                  <c:v>1166796.684265137</c:v>
                </c:pt>
                <c:pt idx="516">
                  <c:v>1164364.814758301</c:v>
                </c:pt>
                <c:pt idx="517">
                  <c:v>1167273.5214233401</c:v>
                </c:pt>
                <c:pt idx="518">
                  <c:v>1163601.875305176</c:v>
                </c:pt>
                <c:pt idx="519">
                  <c:v>1199936.8667602539</c:v>
                </c:pt>
                <c:pt idx="520">
                  <c:v>1166081.428527832</c:v>
                </c:pt>
                <c:pt idx="521">
                  <c:v>1170015.335083008</c:v>
                </c:pt>
                <c:pt idx="522">
                  <c:v>1175117.492675781</c:v>
                </c:pt>
                <c:pt idx="523">
                  <c:v>1187682.1517944341</c:v>
                </c:pt>
                <c:pt idx="524">
                  <c:v>1182603.8360595701</c:v>
                </c:pt>
                <c:pt idx="525">
                  <c:v>1189541.816711426</c:v>
                </c:pt>
                <c:pt idx="526">
                  <c:v>1189470.2911376951</c:v>
                </c:pt>
                <c:pt idx="527">
                  <c:v>1189637.1841430659</c:v>
                </c:pt>
                <c:pt idx="528">
                  <c:v>1192951.2023925779</c:v>
                </c:pt>
                <c:pt idx="529">
                  <c:v>1195955.276489258</c:v>
                </c:pt>
                <c:pt idx="530">
                  <c:v>1195836.067199707</c:v>
                </c:pt>
                <c:pt idx="531">
                  <c:v>1200890.5410766599</c:v>
                </c:pt>
                <c:pt idx="532">
                  <c:v>1208043.098449707</c:v>
                </c:pt>
                <c:pt idx="533">
                  <c:v>1208829.879760742</c:v>
                </c:pt>
                <c:pt idx="534">
                  <c:v>1206135.749816895</c:v>
                </c:pt>
                <c:pt idx="535">
                  <c:v>1215744.018554688</c:v>
                </c:pt>
                <c:pt idx="536">
                  <c:v>1214122.7722167971</c:v>
                </c:pt>
                <c:pt idx="537">
                  <c:v>1217079.162597656</c:v>
                </c:pt>
                <c:pt idx="538">
                  <c:v>1226615.905761719</c:v>
                </c:pt>
                <c:pt idx="539">
                  <c:v>1235294.3420410161</c:v>
                </c:pt>
                <c:pt idx="540">
                  <c:v>1224040.9851074221</c:v>
                </c:pt>
                <c:pt idx="541">
                  <c:v>1232457.160949707</c:v>
                </c:pt>
                <c:pt idx="542">
                  <c:v>1231002.807617188</c:v>
                </c:pt>
                <c:pt idx="543">
                  <c:v>1225876.8081665039</c:v>
                </c:pt>
                <c:pt idx="544">
                  <c:v>1232910.15625</c:v>
                </c:pt>
                <c:pt idx="545">
                  <c:v>1238083.8394165039</c:v>
                </c:pt>
                <c:pt idx="546">
                  <c:v>1243925.094604492</c:v>
                </c:pt>
                <c:pt idx="547">
                  <c:v>1239657.402038574</c:v>
                </c:pt>
                <c:pt idx="548">
                  <c:v>1241397.8576660149</c:v>
                </c:pt>
                <c:pt idx="549">
                  <c:v>1246976.852416992</c:v>
                </c:pt>
                <c:pt idx="550">
                  <c:v>1286816.596984863</c:v>
                </c:pt>
                <c:pt idx="551">
                  <c:v>1260876.655578613</c:v>
                </c:pt>
                <c:pt idx="552">
                  <c:v>1257038.1164550779</c:v>
                </c:pt>
                <c:pt idx="553">
                  <c:v>1269531.25</c:v>
                </c:pt>
                <c:pt idx="554">
                  <c:v>1270222.663879395</c:v>
                </c:pt>
                <c:pt idx="555">
                  <c:v>1258325.576782227</c:v>
                </c:pt>
                <c:pt idx="556">
                  <c:v>1274204.2541503911</c:v>
                </c:pt>
                <c:pt idx="557">
                  <c:v>1268577.575683594</c:v>
                </c:pt>
                <c:pt idx="558">
                  <c:v>1272630.6915283201</c:v>
                </c:pt>
                <c:pt idx="559">
                  <c:v>1267123.222351074</c:v>
                </c:pt>
                <c:pt idx="560">
                  <c:v>1271367.073059082</c:v>
                </c:pt>
                <c:pt idx="561">
                  <c:v>1295518.8751220701</c:v>
                </c:pt>
                <c:pt idx="562">
                  <c:v>1294708.251953125</c:v>
                </c:pt>
                <c:pt idx="563">
                  <c:v>1290941.2384033201</c:v>
                </c:pt>
                <c:pt idx="564">
                  <c:v>1283001.899719238</c:v>
                </c:pt>
                <c:pt idx="565">
                  <c:v>1288604.736328125</c:v>
                </c:pt>
                <c:pt idx="566">
                  <c:v>1285147.6669311521</c:v>
                </c:pt>
                <c:pt idx="567">
                  <c:v>1296687.126159668</c:v>
                </c:pt>
                <c:pt idx="568">
                  <c:v>1298522.94921875</c:v>
                </c:pt>
                <c:pt idx="569">
                  <c:v>1301050.186157227</c:v>
                </c:pt>
                <c:pt idx="570">
                  <c:v>1289463.0432128911</c:v>
                </c:pt>
                <c:pt idx="571">
                  <c:v>1291537.284851074</c:v>
                </c:pt>
                <c:pt idx="572">
                  <c:v>1309084.892272949</c:v>
                </c:pt>
                <c:pt idx="573">
                  <c:v>1306152.34375</c:v>
                </c:pt>
                <c:pt idx="574">
                  <c:v>1309275.62713623</c:v>
                </c:pt>
                <c:pt idx="575">
                  <c:v>1298189.163208008</c:v>
                </c:pt>
                <c:pt idx="576">
                  <c:v>1313877.1057128911</c:v>
                </c:pt>
                <c:pt idx="577">
                  <c:v>1323747.6348876951</c:v>
                </c:pt>
                <c:pt idx="578">
                  <c:v>1310896.8734741211</c:v>
                </c:pt>
                <c:pt idx="579">
                  <c:v>1309633.255004883</c:v>
                </c:pt>
                <c:pt idx="580">
                  <c:v>1318264.0075683589</c:v>
                </c:pt>
                <c:pt idx="581">
                  <c:v>1335763.9312744141</c:v>
                </c:pt>
                <c:pt idx="582">
                  <c:v>1320338.249206543</c:v>
                </c:pt>
                <c:pt idx="583">
                  <c:v>1324748.9929199221</c:v>
                </c:pt>
                <c:pt idx="584">
                  <c:v>1326608.6578369141</c:v>
                </c:pt>
                <c:pt idx="585">
                  <c:v>1339149.475097656</c:v>
                </c:pt>
                <c:pt idx="586">
                  <c:v>1336216.926574707</c:v>
                </c:pt>
                <c:pt idx="587">
                  <c:v>1396799.0875244141</c:v>
                </c:pt>
                <c:pt idx="588">
                  <c:v>1352095.6039428711</c:v>
                </c:pt>
                <c:pt idx="589">
                  <c:v>1364064.21661377</c:v>
                </c:pt>
                <c:pt idx="590">
                  <c:v>1381778.7170410161</c:v>
                </c:pt>
                <c:pt idx="591">
                  <c:v>1352715.4922485349</c:v>
                </c:pt>
                <c:pt idx="592">
                  <c:v>1386570.930480957</c:v>
                </c:pt>
                <c:pt idx="593">
                  <c:v>1344919.2047119141</c:v>
                </c:pt>
                <c:pt idx="594">
                  <c:v>1349639.892578125</c:v>
                </c:pt>
                <c:pt idx="595">
                  <c:v>1355695.7244873049</c:v>
                </c:pt>
                <c:pt idx="596">
                  <c:v>1359605.7891845701</c:v>
                </c:pt>
                <c:pt idx="597">
                  <c:v>1353955.268859864</c:v>
                </c:pt>
                <c:pt idx="598">
                  <c:v>1356267.929077148</c:v>
                </c:pt>
                <c:pt idx="599">
                  <c:v>1360034.9426269529</c:v>
                </c:pt>
                <c:pt idx="600">
                  <c:v>1361250.8773803711</c:v>
                </c:pt>
                <c:pt idx="601">
                  <c:v>1390671.7300415039</c:v>
                </c:pt>
                <c:pt idx="602">
                  <c:v>1418232.917785645</c:v>
                </c:pt>
                <c:pt idx="603">
                  <c:v>1373147.9644775391</c:v>
                </c:pt>
                <c:pt idx="604">
                  <c:v>1376247.4060058589</c:v>
                </c:pt>
                <c:pt idx="605">
                  <c:v>1382493.9727783201</c:v>
                </c:pt>
                <c:pt idx="606">
                  <c:v>1374983.7875366211</c:v>
                </c:pt>
                <c:pt idx="607">
                  <c:v>1377677.917480469</c:v>
                </c:pt>
                <c:pt idx="608">
                  <c:v>1398062.705993653</c:v>
                </c:pt>
                <c:pt idx="609">
                  <c:v>1382160.1867675779</c:v>
                </c:pt>
                <c:pt idx="610">
                  <c:v>1437139.511108398</c:v>
                </c:pt>
                <c:pt idx="611">
                  <c:v>1439070.7015991211</c:v>
                </c:pt>
                <c:pt idx="612">
                  <c:v>1409626.0070800779</c:v>
                </c:pt>
                <c:pt idx="613">
                  <c:v>1410818.0999755859</c:v>
                </c:pt>
                <c:pt idx="614">
                  <c:v>1394820.2133178711</c:v>
                </c:pt>
                <c:pt idx="615">
                  <c:v>1410436.630249023</c:v>
                </c:pt>
                <c:pt idx="616">
                  <c:v>1409554.4815063479</c:v>
                </c:pt>
                <c:pt idx="617">
                  <c:v>1406073.5702514651</c:v>
                </c:pt>
                <c:pt idx="618">
                  <c:v>1406121.2539672849</c:v>
                </c:pt>
                <c:pt idx="619">
                  <c:v>1406073.5702514651</c:v>
                </c:pt>
                <c:pt idx="620">
                  <c:v>1421666.145324707</c:v>
                </c:pt>
                <c:pt idx="621">
                  <c:v>1444959.640502929</c:v>
                </c:pt>
                <c:pt idx="622">
                  <c:v>1423835.754394531</c:v>
                </c:pt>
                <c:pt idx="623">
                  <c:v>1418375.968933105</c:v>
                </c:pt>
                <c:pt idx="624">
                  <c:v>1411366.46270752</c:v>
                </c:pt>
                <c:pt idx="625">
                  <c:v>1426482.2006225579</c:v>
                </c:pt>
                <c:pt idx="626">
                  <c:v>1423144.340515136</c:v>
                </c:pt>
                <c:pt idx="627">
                  <c:v>1430630.683898926</c:v>
                </c:pt>
                <c:pt idx="628">
                  <c:v>1432561.874389648</c:v>
                </c:pt>
                <c:pt idx="629">
                  <c:v>1431536.674499512</c:v>
                </c:pt>
                <c:pt idx="630">
                  <c:v>1439499.8550415039</c:v>
                </c:pt>
                <c:pt idx="631">
                  <c:v>1439332.962036133</c:v>
                </c:pt>
                <c:pt idx="632">
                  <c:v>1458644.8669433601</c:v>
                </c:pt>
                <c:pt idx="633">
                  <c:v>1451516.151428222</c:v>
                </c:pt>
                <c:pt idx="634">
                  <c:v>1453709.602355957</c:v>
                </c:pt>
                <c:pt idx="635">
                  <c:v>1447534.561157227</c:v>
                </c:pt>
                <c:pt idx="636">
                  <c:v>1471638.679504395</c:v>
                </c:pt>
                <c:pt idx="637">
                  <c:v>1459980.0109863279</c:v>
                </c:pt>
                <c:pt idx="638">
                  <c:v>1451206.2072753911</c:v>
                </c:pt>
                <c:pt idx="639">
                  <c:v>1500058.174133301</c:v>
                </c:pt>
                <c:pt idx="640">
                  <c:v>1471304.8934936521</c:v>
                </c:pt>
                <c:pt idx="641">
                  <c:v>1464128.4942626951</c:v>
                </c:pt>
                <c:pt idx="642">
                  <c:v>1481318.473815918</c:v>
                </c:pt>
                <c:pt idx="643">
                  <c:v>1470851.8981933589</c:v>
                </c:pt>
                <c:pt idx="644">
                  <c:v>1469349.86114502</c:v>
                </c:pt>
                <c:pt idx="645">
                  <c:v>1476526.260375977</c:v>
                </c:pt>
                <c:pt idx="646">
                  <c:v>1490068.4356689451</c:v>
                </c:pt>
                <c:pt idx="647">
                  <c:v>1481914.5202636721</c:v>
                </c:pt>
                <c:pt idx="648">
                  <c:v>1486778.259277344</c:v>
                </c:pt>
                <c:pt idx="649">
                  <c:v>1477098.464965821</c:v>
                </c:pt>
                <c:pt idx="650">
                  <c:v>1495623.588562012</c:v>
                </c:pt>
                <c:pt idx="651">
                  <c:v>1554965.9729003911</c:v>
                </c:pt>
                <c:pt idx="652">
                  <c:v>1501679.4204711909</c:v>
                </c:pt>
                <c:pt idx="653">
                  <c:v>1490592.956542969</c:v>
                </c:pt>
                <c:pt idx="654">
                  <c:v>1515316.963195801</c:v>
                </c:pt>
                <c:pt idx="655">
                  <c:v>1491045.951843262</c:v>
                </c:pt>
                <c:pt idx="656">
                  <c:v>1509714.1265869141</c:v>
                </c:pt>
                <c:pt idx="657">
                  <c:v>1504182.815551758</c:v>
                </c:pt>
                <c:pt idx="658">
                  <c:v>1506257.0571899409</c:v>
                </c:pt>
                <c:pt idx="659">
                  <c:v>1499533.6532592771</c:v>
                </c:pt>
                <c:pt idx="660">
                  <c:v>1522254.943847656</c:v>
                </c:pt>
                <c:pt idx="661">
                  <c:v>1521134.3765258789</c:v>
                </c:pt>
                <c:pt idx="662">
                  <c:v>1516580.5816650391</c:v>
                </c:pt>
                <c:pt idx="663">
                  <c:v>1504063.606262207</c:v>
                </c:pt>
                <c:pt idx="664">
                  <c:v>1508665.084838867</c:v>
                </c:pt>
                <c:pt idx="665">
                  <c:v>1537251.472473145</c:v>
                </c:pt>
                <c:pt idx="666">
                  <c:v>1558661.4608764651</c:v>
                </c:pt>
                <c:pt idx="667">
                  <c:v>1531291.0079956059</c:v>
                </c:pt>
                <c:pt idx="668">
                  <c:v>1555109.024047852</c:v>
                </c:pt>
                <c:pt idx="669">
                  <c:v>1550722.122192383</c:v>
                </c:pt>
                <c:pt idx="670">
                  <c:v>1556396.484375</c:v>
                </c:pt>
                <c:pt idx="671">
                  <c:v>1538419.723510742</c:v>
                </c:pt>
                <c:pt idx="672">
                  <c:v>1548767.08984375</c:v>
                </c:pt>
                <c:pt idx="673">
                  <c:v>1530957.221984863</c:v>
                </c:pt>
                <c:pt idx="674">
                  <c:v>1576876.640319824</c:v>
                </c:pt>
                <c:pt idx="675">
                  <c:v>1537799.8352050779</c:v>
                </c:pt>
                <c:pt idx="676">
                  <c:v>1578307.1517944341</c:v>
                </c:pt>
                <c:pt idx="677">
                  <c:v>1564812.6602172849</c:v>
                </c:pt>
                <c:pt idx="678">
                  <c:v>1553130.1498413079</c:v>
                </c:pt>
                <c:pt idx="679">
                  <c:v>1561665.534973145</c:v>
                </c:pt>
                <c:pt idx="680">
                  <c:v>1557898.5214233401</c:v>
                </c:pt>
                <c:pt idx="681">
                  <c:v>1563239.0975952151</c:v>
                </c:pt>
                <c:pt idx="682">
                  <c:v>1564168.9300537109</c:v>
                </c:pt>
                <c:pt idx="683">
                  <c:v>1589775.085449219</c:v>
                </c:pt>
                <c:pt idx="684">
                  <c:v>1553845.405578613</c:v>
                </c:pt>
                <c:pt idx="685">
                  <c:v>1604270.935058594</c:v>
                </c:pt>
                <c:pt idx="686">
                  <c:v>1589679.7180175779</c:v>
                </c:pt>
                <c:pt idx="687">
                  <c:v>1579594.612121582</c:v>
                </c:pt>
                <c:pt idx="688">
                  <c:v>1594305.0384521489</c:v>
                </c:pt>
                <c:pt idx="689">
                  <c:v>1590204.2388916011</c:v>
                </c:pt>
                <c:pt idx="690">
                  <c:v>1589441.299438477</c:v>
                </c:pt>
                <c:pt idx="691">
                  <c:v>1594185.829162597</c:v>
                </c:pt>
                <c:pt idx="692">
                  <c:v>1624679.565429688</c:v>
                </c:pt>
                <c:pt idx="693">
                  <c:v>1618242.2637939451</c:v>
                </c:pt>
                <c:pt idx="694">
                  <c:v>1582241.0583496089</c:v>
                </c:pt>
                <c:pt idx="695">
                  <c:v>1600503.9215087891</c:v>
                </c:pt>
                <c:pt idx="696">
                  <c:v>1594018.936157227</c:v>
                </c:pt>
                <c:pt idx="697">
                  <c:v>1596307.754516602</c:v>
                </c:pt>
                <c:pt idx="698">
                  <c:v>1606011.3906860349</c:v>
                </c:pt>
                <c:pt idx="699">
                  <c:v>1620721.817016602</c:v>
                </c:pt>
                <c:pt idx="700">
                  <c:v>1612520.217895508</c:v>
                </c:pt>
                <c:pt idx="701">
                  <c:v>1604056.3583374021</c:v>
                </c:pt>
                <c:pt idx="702">
                  <c:v>1604914.665222168</c:v>
                </c:pt>
                <c:pt idx="703">
                  <c:v>1607823.371887207</c:v>
                </c:pt>
                <c:pt idx="704">
                  <c:v>1611924.1714477539</c:v>
                </c:pt>
                <c:pt idx="705">
                  <c:v>1613163.948059082</c:v>
                </c:pt>
                <c:pt idx="706">
                  <c:v>1620483.3984375</c:v>
                </c:pt>
                <c:pt idx="707">
                  <c:v>1619482.040405273</c:v>
                </c:pt>
                <c:pt idx="708">
                  <c:v>1649332.0465087891</c:v>
                </c:pt>
                <c:pt idx="709">
                  <c:v>1627826.6906738279</c:v>
                </c:pt>
                <c:pt idx="710">
                  <c:v>1638841.6290283201</c:v>
                </c:pt>
                <c:pt idx="711">
                  <c:v>1629638.671875</c:v>
                </c:pt>
                <c:pt idx="712">
                  <c:v>1627159.118652344</c:v>
                </c:pt>
                <c:pt idx="713">
                  <c:v>1638960.8383178711</c:v>
                </c:pt>
                <c:pt idx="714">
                  <c:v>1667737.9608154299</c:v>
                </c:pt>
                <c:pt idx="715">
                  <c:v>1644968.98651123</c:v>
                </c:pt>
                <c:pt idx="716">
                  <c:v>1650428.771972656</c:v>
                </c:pt>
                <c:pt idx="717">
                  <c:v>1636385.917663574</c:v>
                </c:pt>
                <c:pt idx="718">
                  <c:v>1650118.827819824</c:v>
                </c:pt>
                <c:pt idx="719">
                  <c:v>1689052.5817871089</c:v>
                </c:pt>
                <c:pt idx="720">
                  <c:v>1656866.073608398</c:v>
                </c:pt>
                <c:pt idx="721">
                  <c:v>1684021.9497680659</c:v>
                </c:pt>
                <c:pt idx="722">
                  <c:v>1660656.929016113</c:v>
                </c:pt>
                <c:pt idx="723">
                  <c:v>1675724.983215332</c:v>
                </c:pt>
                <c:pt idx="724">
                  <c:v>1690602.30255127</c:v>
                </c:pt>
                <c:pt idx="725">
                  <c:v>1675176.6204833989</c:v>
                </c:pt>
                <c:pt idx="726">
                  <c:v>1722908.020019531</c:v>
                </c:pt>
                <c:pt idx="727">
                  <c:v>1672339.4393920901</c:v>
                </c:pt>
                <c:pt idx="728">
                  <c:v>1679372.7874755859</c:v>
                </c:pt>
                <c:pt idx="729">
                  <c:v>1704692.8405761721</c:v>
                </c:pt>
                <c:pt idx="730">
                  <c:v>1668167.114257812</c:v>
                </c:pt>
                <c:pt idx="731">
                  <c:v>1681518.5546875</c:v>
                </c:pt>
                <c:pt idx="732">
                  <c:v>1675248.1460571289</c:v>
                </c:pt>
                <c:pt idx="733">
                  <c:v>1696372.0321655271</c:v>
                </c:pt>
                <c:pt idx="734">
                  <c:v>1689505.5770874021</c:v>
                </c:pt>
                <c:pt idx="735">
                  <c:v>1705980.300903321</c:v>
                </c:pt>
                <c:pt idx="736">
                  <c:v>1707363.1286621089</c:v>
                </c:pt>
                <c:pt idx="737">
                  <c:v>1689743.9956665039</c:v>
                </c:pt>
                <c:pt idx="738">
                  <c:v>1697015.7623291011</c:v>
                </c:pt>
                <c:pt idx="739">
                  <c:v>1691508.293151855</c:v>
                </c:pt>
                <c:pt idx="740">
                  <c:v>1697945.5947875979</c:v>
                </c:pt>
                <c:pt idx="741">
                  <c:v>1709032.0587158201</c:v>
                </c:pt>
                <c:pt idx="742">
                  <c:v>1702022.5524902339</c:v>
                </c:pt>
                <c:pt idx="743">
                  <c:v>1700448.9898681641</c:v>
                </c:pt>
                <c:pt idx="744">
                  <c:v>1709532.7377319341</c:v>
                </c:pt>
                <c:pt idx="745">
                  <c:v>1699709.892272949</c:v>
                </c:pt>
                <c:pt idx="746">
                  <c:v>1717567.443847656</c:v>
                </c:pt>
                <c:pt idx="747">
                  <c:v>1739597.3205566411</c:v>
                </c:pt>
                <c:pt idx="748">
                  <c:v>1704120.6359863279</c:v>
                </c:pt>
                <c:pt idx="749">
                  <c:v>1718640.327453613</c:v>
                </c:pt>
                <c:pt idx="750">
                  <c:v>1726222.038269043</c:v>
                </c:pt>
                <c:pt idx="751">
                  <c:v>1720571.5179443359</c:v>
                </c:pt>
                <c:pt idx="752">
                  <c:v>1733231.5444946289</c:v>
                </c:pt>
                <c:pt idx="753">
                  <c:v>1743245.124816895</c:v>
                </c:pt>
                <c:pt idx="754">
                  <c:v>1720499.992370605</c:v>
                </c:pt>
                <c:pt idx="755">
                  <c:v>1732301.712036133</c:v>
                </c:pt>
                <c:pt idx="756">
                  <c:v>1734781.2652587891</c:v>
                </c:pt>
                <c:pt idx="757">
                  <c:v>1737475.395202637</c:v>
                </c:pt>
                <c:pt idx="758">
                  <c:v>1744627.9525756841</c:v>
                </c:pt>
                <c:pt idx="759">
                  <c:v>1736116.409301758</c:v>
                </c:pt>
                <c:pt idx="760">
                  <c:v>1749372.4822998049</c:v>
                </c:pt>
                <c:pt idx="761">
                  <c:v>1742744.445800781</c:v>
                </c:pt>
                <c:pt idx="762">
                  <c:v>1746320.7244873049</c:v>
                </c:pt>
                <c:pt idx="763">
                  <c:v>1780056.953430176</c:v>
                </c:pt>
                <c:pt idx="764">
                  <c:v>1745462.4176025391</c:v>
                </c:pt>
                <c:pt idx="765">
                  <c:v>1764702.7969360349</c:v>
                </c:pt>
                <c:pt idx="766">
                  <c:v>1768302.917480469</c:v>
                </c:pt>
                <c:pt idx="767">
                  <c:v>1820445.06072998</c:v>
                </c:pt>
                <c:pt idx="768">
                  <c:v>1785612.106323242</c:v>
                </c:pt>
                <c:pt idx="769">
                  <c:v>1775908.4701538091</c:v>
                </c:pt>
                <c:pt idx="770">
                  <c:v>1796174.0493774409</c:v>
                </c:pt>
                <c:pt idx="771">
                  <c:v>1796603.202819824</c:v>
                </c:pt>
                <c:pt idx="772">
                  <c:v>1779437.065124512</c:v>
                </c:pt>
                <c:pt idx="773">
                  <c:v>1771116.256713867</c:v>
                </c:pt>
                <c:pt idx="774">
                  <c:v>1802206.0394287109</c:v>
                </c:pt>
                <c:pt idx="775">
                  <c:v>1785230.636596679</c:v>
                </c:pt>
                <c:pt idx="776">
                  <c:v>1778268.8140869141</c:v>
                </c:pt>
                <c:pt idx="777">
                  <c:v>1804661.750793457</c:v>
                </c:pt>
                <c:pt idx="778">
                  <c:v>1808714.8666381841</c:v>
                </c:pt>
                <c:pt idx="779">
                  <c:v>1787614.8223876951</c:v>
                </c:pt>
                <c:pt idx="780">
                  <c:v>1814675.3311157229</c:v>
                </c:pt>
                <c:pt idx="781">
                  <c:v>1802515.983581543</c:v>
                </c:pt>
                <c:pt idx="782">
                  <c:v>1786112.785339355</c:v>
                </c:pt>
                <c:pt idx="783">
                  <c:v>1809525.4898071289</c:v>
                </c:pt>
                <c:pt idx="784">
                  <c:v>1792764.6636962891</c:v>
                </c:pt>
                <c:pt idx="785">
                  <c:v>1820182.800292969</c:v>
                </c:pt>
                <c:pt idx="786">
                  <c:v>1807260.5133056641</c:v>
                </c:pt>
                <c:pt idx="787">
                  <c:v>1829910.278320313</c:v>
                </c:pt>
                <c:pt idx="788">
                  <c:v>1823639.8696899421</c:v>
                </c:pt>
                <c:pt idx="789">
                  <c:v>1811528.205871582</c:v>
                </c:pt>
                <c:pt idx="790">
                  <c:v>1870536.804199219</c:v>
                </c:pt>
                <c:pt idx="791">
                  <c:v>1824092.8649902339</c:v>
                </c:pt>
                <c:pt idx="792">
                  <c:v>1836752.8915405271</c:v>
                </c:pt>
                <c:pt idx="793">
                  <c:v>1845693.5882568359</c:v>
                </c:pt>
                <c:pt idx="794">
                  <c:v>1835393.905639648</c:v>
                </c:pt>
                <c:pt idx="795">
                  <c:v>1845169.067382812</c:v>
                </c:pt>
                <c:pt idx="796">
                  <c:v>1849699.020385742</c:v>
                </c:pt>
                <c:pt idx="797">
                  <c:v>1886796.9512939451</c:v>
                </c:pt>
                <c:pt idx="798">
                  <c:v>1822209.358215332</c:v>
                </c:pt>
                <c:pt idx="799">
                  <c:v>1830267.9061889651</c:v>
                </c:pt>
                <c:pt idx="800">
                  <c:v>1840924.20515714</c:v>
                </c:pt>
                <c:pt idx="801">
                  <c:v>1849388.013635915</c:v>
                </c:pt>
                <c:pt idx="802">
                  <c:v>1837490.9922121719</c:v>
                </c:pt>
                <c:pt idx="803">
                  <c:v>1855815.1025447289</c:v>
                </c:pt>
                <c:pt idx="804">
                  <c:v>1857456.7597423811</c:v>
                </c:pt>
                <c:pt idx="805">
                  <c:v>1876625.5186405319</c:v>
                </c:pt>
                <c:pt idx="806">
                  <c:v>1868934.8550447631</c:v>
                </c:pt>
                <c:pt idx="807">
                  <c:v>1992806.3814434181</c:v>
                </c:pt>
                <c:pt idx="808">
                  <c:v>1872201.1822814071</c:v>
                </c:pt>
                <c:pt idx="809">
                  <c:v>1875368.7329794031</c:v>
                </c:pt>
                <c:pt idx="810">
                  <c:v>1885225.5965379891</c:v>
                </c:pt>
                <c:pt idx="811">
                  <c:v>1958644.4957297379</c:v>
                </c:pt>
                <c:pt idx="812">
                  <c:v>2237051.2220541541</c:v>
                </c:pt>
                <c:pt idx="813">
                  <c:v>1909159.3106141179</c:v>
                </c:pt>
                <c:pt idx="814">
                  <c:v>1899462.5218468879</c:v>
                </c:pt>
                <c:pt idx="815">
                  <c:v>1907592.558909015</c:v>
                </c:pt>
                <c:pt idx="816">
                  <c:v>1897514.3223063641</c:v>
                </c:pt>
                <c:pt idx="817">
                  <c:v>1897984.341250553</c:v>
                </c:pt>
                <c:pt idx="818">
                  <c:v>1895062.0200486251</c:v>
                </c:pt>
                <c:pt idx="819">
                  <c:v>1945906.3807883521</c:v>
                </c:pt>
                <c:pt idx="820">
                  <c:v>1892020.482260101</c:v>
                </c:pt>
                <c:pt idx="821">
                  <c:v>1903175.0407639041</c:v>
                </c:pt>
                <c:pt idx="822">
                  <c:v>1943644.674749997</c:v>
                </c:pt>
                <c:pt idx="823">
                  <c:v>1907555.1244053589</c:v>
                </c:pt>
                <c:pt idx="824">
                  <c:v>1947064.3972078811</c:v>
                </c:pt>
                <c:pt idx="825">
                  <c:v>1914738.2907710001</c:v>
                </c:pt>
                <c:pt idx="826">
                  <c:v>1912047.5699341591</c:v>
                </c:pt>
                <c:pt idx="827">
                  <c:v>1910715.842295246</c:v>
                </c:pt>
                <c:pt idx="828">
                  <c:v>1912595.9326660931</c:v>
                </c:pt>
                <c:pt idx="829">
                  <c:v>2070564.462289579</c:v>
                </c:pt>
                <c:pt idx="830">
                  <c:v>2021501.634293468</c:v>
                </c:pt>
                <c:pt idx="831">
                  <c:v>1929772.224711956</c:v>
                </c:pt>
                <c:pt idx="832">
                  <c:v>1948832.0454238621</c:v>
                </c:pt>
                <c:pt idx="833">
                  <c:v>1932132.561348014</c:v>
                </c:pt>
                <c:pt idx="834">
                  <c:v>1938815.0559945891</c:v>
                </c:pt>
                <c:pt idx="835">
                  <c:v>1942582.0403562051</c:v>
                </c:pt>
                <c:pt idx="836">
                  <c:v>1944349.7396515161</c:v>
                </c:pt>
                <c:pt idx="837">
                  <c:v>1968712.59987298</c:v>
                </c:pt>
                <c:pt idx="838">
                  <c:v>1948777.4924146959</c:v>
                </c:pt>
                <c:pt idx="839">
                  <c:v>1953079.2322684049</c:v>
                </c:pt>
                <c:pt idx="840">
                  <c:v>1979512.895832856</c:v>
                </c:pt>
                <c:pt idx="841">
                  <c:v>1951222.9910525139</c:v>
                </c:pt>
                <c:pt idx="842">
                  <c:v>1952939.597524998</c:v>
                </c:pt>
                <c:pt idx="843">
                  <c:v>1962275.334722474</c:v>
                </c:pt>
                <c:pt idx="844">
                  <c:v>1957874.8767064949</c:v>
                </c:pt>
                <c:pt idx="845">
                  <c:v>1967724.8855658299</c:v>
                </c:pt>
                <c:pt idx="846">
                  <c:v>1967704.4455178811</c:v>
                </c:pt>
                <c:pt idx="847">
                  <c:v>1946028.911620344</c:v>
                </c:pt>
                <c:pt idx="848">
                  <c:v>1967660.1782061141</c:v>
                </c:pt>
                <c:pt idx="849">
                  <c:v>1939056.912868886</c:v>
                </c:pt>
                <c:pt idx="850">
                  <c:v>1977455.743511993</c:v>
                </c:pt>
                <c:pt idx="851">
                  <c:v>1998702.1604523819</c:v>
                </c:pt>
                <c:pt idx="852">
                  <c:v>2026539.040744242</c:v>
                </c:pt>
                <c:pt idx="853">
                  <c:v>1991379.3082640041</c:v>
                </c:pt>
                <c:pt idx="854">
                  <c:v>1980722.048857495</c:v>
                </c:pt>
                <c:pt idx="855">
                  <c:v>2033027.4133116701</c:v>
                </c:pt>
                <c:pt idx="856">
                  <c:v>1992952.9146683579</c:v>
                </c:pt>
                <c:pt idx="857">
                  <c:v>1993981.494477313</c:v>
                </c:pt>
                <c:pt idx="858">
                  <c:v>2004591.0555739079</c:v>
                </c:pt>
                <c:pt idx="859">
                  <c:v>2008702.031376146</c:v>
                </c:pt>
                <c:pt idx="860">
                  <c:v>2011082.888327674</c:v>
                </c:pt>
                <c:pt idx="861">
                  <c:v>1997172.8651420779</c:v>
                </c:pt>
                <c:pt idx="862">
                  <c:v>2001392.8885862699</c:v>
                </c:pt>
                <c:pt idx="863">
                  <c:v>2001648.301621078</c:v>
                </c:pt>
                <c:pt idx="864">
                  <c:v>2007176.203549227</c:v>
                </c:pt>
                <c:pt idx="865">
                  <c:v>2022615.4271835131</c:v>
                </c:pt>
                <c:pt idx="866">
                  <c:v>2042737.8603980721</c:v>
                </c:pt>
                <c:pt idx="867">
                  <c:v>2044675.832617573</c:v>
                </c:pt>
                <c:pt idx="868">
                  <c:v>2026723.044958075</c:v>
                </c:pt>
                <c:pt idx="869">
                  <c:v>2018003.7504740211</c:v>
                </c:pt>
                <c:pt idx="870">
                  <c:v>2115335.9382880409</c:v>
                </c:pt>
                <c:pt idx="871">
                  <c:v>2091541.866252366</c:v>
                </c:pt>
                <c:pt idx="872">
                  <c:v>2030231.163395592</c:v>
                </c:pt>
                <c:pt idx="873">
                  <c:v>2026358.584281313</c:v>
                </c:pt>
                <c:pt idx="874">
                  <c:v>2046181.293367014</c:v>
                </c:pt>
                <c:pt idx="875">
                  <c:v>2068578.886621776</c:v>
                </c:pt>
                <c:pt idx="876">
                  <c:v>2044645.216327931</c:v>
                </c:pt>
                <c:pt idx="877">
                  <c:v>2056838.5527735241</c:v>
                </c:pt>
                <c:pt idx="878">
                  <c:v>2050295.7220585439</c:v>
                </c:pt>
                <c:pt idx="879">
                  <c:v>2082645.553600579</c:v>
                </c:pt>
                <c:pt idx="880">
                  <c:v>2098541.1597510241</c:v>
                </c:pt>
                <c:pt idx="881">
                  <c:v>2126166.8797257468</c:v>
                </c:pt>
                <c:pt idx="882">
                  <c:v>2054955.067889763</c:v>
                </c:pt>
                <c:pt idx="883">
                  <c:v>2058320.171665055</c:v>
                </c:pt>
                <c:pt idx="884">
                  <c:v>2119419.7944722129</c:v>
                </c:pt>
                <c:pt idx="885">
                  <c:v>2065258.123128721</c:v>
                </c:pt>
                <c:pt idx="886">
                  <c:v>2110373.495706195</c:v>
                </c:pt>
                <c:pt idx="887">
                  <c:v>2064403.218053916</c:v>
                </c:pt>
                <c:pt idx="888">
                  <c:v>2070986.950755937</c:v>
                </c:pt>
                <c:pt idx="889">
                  <c:v>2092897.523313757</c:v>
                </c:pt>
                <c:pt idx="890">
                  <c:v>2084474.551148599</c:v>
                </c:pt>
                <c:pt idx="891">
                  <c:v>2078531.161394286</c:v>
                </c:pt>
                <c:pt idx="892">
                  <c:v>2088728.7167421959</c:v>
                </c:pt>
                <c:pt idx="893">
                  <c:v>2117488.5601992062</c:v>
                </c:pt>
                <c:pt idx="894">
                  <c:v>2050779.377430761</c:v>
                </c:pt>
                <c:pt idx="895">
                  <c:v>2081766.8212619571</c:v>
                </c:pt>
                <c:pt idx="896">
                  <c:v>2094266.7365356591</c:v>
                </c:pt>
                <c:pt idx="897">
                  <c:v>2108088.144830205</c:v>
                </c:pt>
                <c:pt idx="898">
                  <c:v>2088153.030074873</c:v>
                </c:pt>
                <c:pt idx="899">
                  <c:v>2131711.8782682638</c:v>
                </c:pt>
                <c:pt idx="900">
                  <c:v>2073211.047161503</c:v>
                </c:pt>
                <c:pt idx="901">
                  <c:v>2068725.376064433</c:v>
                </c:pt>
                <c:pt idx="902">
                  <c:v>2088657.0744157101</c:v>
                </c:pt>
                <c:pt idx="903">
                  <c:v>2090704.0942771649</c:v>
                </c:pt>
                <c:pt idx="904">
                  <c:v>2101313.669967853</c:v>
                </c:pt>
                <c:pt idx="905">
                  <c:v>2112900.7253476232</c:v>
                </c:pt>
                <c:pt idx="906">
                  <c:v>2143888.1764758672</c:v>
                </c:pt>
                <c:pt idx="907">
                  <c:v>2112366.0063407659</c:v>
                </c:pt>
                <c:pt idx="908">
                  <c:v>2130148.5867494992</c:v>
                </c:pt>
                <c:pt idx="909">
                  <c:v>2121807.352884999</c:v>
                </c:pt>
                <c:pt idx="910">
                  <c:v>2123680.698012304</c:v>
                </c:pt>
                <c:pt idx="911">
                  <c:v>2118687.5150910122</c:v>
                </c:pt>
                <c:pt idx="912">
                  <c:v>2141047.644653928</c:v>
                </c:pt>
                <c:pt idx="913">
                  <c:v>2178084.1313684792</c:v>
                </c:pt>
                <c:pt idx="914">
                  <c:v>2132730.2745384802</c:v>
                </c:pt>
                <c:pt idx="915">
                  <c:v>2140880.737054463</c:v>
                </c:pt>
                <c:pt idx="916">
                  <c:v>2142611.0164402118</c:v>
                </c:pt>
                <c:pt idx="917">
                  <c:v>2147478.135372702</c:v>
                </c:pt>
                <c:pt idx="918">
                  <c:v>2144640.946984346</c:v>
                </c:pt>
                <c:pt idx="919">
                  <c:v>2179266.0407252479</c:v>
                </c:pt>
                <c:pt idx="920">
                  <c:v>2160720.5427545309</c:v>
                </c:pt>
                <c:pt idx="921">
                  <c:v>2244197.253095075</c:v>
                </c:pt>
                <c:pt idx="922">
                  <c:v>2145836.4562839102</c:v>
                </c:pt>
                <c:pt idx="923">
                  <c:v>2157195.3568908349</c:v>
                </c:pt>
                <c:pt idx="924">
                  <c:v>2159480.7588461558</c:v>
                </c:pt>
                <c:pt idx="925">
                  <c:v>2238686.37481082</c:v>
                </c:pt>
                <c:pt idx="926">
                  <c:v>2171745.6208654791</c:v>
                </c:pt>
                <c:pt idx="927">
                  <c:v>2180975.7852014331</c:v>
                </c:pt>
                <c:pt idx="928">
                  <c:v>2171912.5138708502</c:v>
                </c:pt>
                <c:pt idx="929">
                  <c:v>2194947.1066397382</c:v>
                </c:pt>
                <c:pt idx="930">
                  <c:v>2350347.446258374</c:v>
                </c:pt>
                <c:pt idx="931">
                  <c:v>2169821.255885819</c:v>
                </c:pt>
                <c:pt idx="932">
                  <c:v>2175100.4900227012</c:v>
                </c:pt>
                <c:pt idx="933">
                  <c:v>2180975.7779043871</c:v>
                </c:pt>
                <c:pt idx="934">
                  <c:v>2192889.8302690708</c:v>
                </c:pt>
                <c:pt idx="935">
                  <c:v>2263829.1981293052</c:v>
                </c:pt>
                <c:pt idx="936">
                  <c:v>2191851.030436141</c:v>
                </c:pt>
                <c:pt idx="937">
                  <c:v>2191302.696892397</c:v>
                </c:pt>
                <c:pt idx="938">
                  <c:v>2614718.22405229</c:v>
                </c:pt>
                <c:pt idx="939">
                  <c:v>2196237.9176975158</c:v>
                </c:pt>
                <c:pt idx="940">
                  <c:v>2247327.6319831149</c:v>
                </c:pt>
                <c:pt idx="941">
                  <c:v>2219837.8092776649</c:v>
                </c:pt>
                <c:pt idx="942">
                  <c:v>2230961.69311545</c:v>
                </c:pt>
                <c:pt idx="943">
                  <c:v>2213771.7938297479</c:v>
                </c:pt>
                <c:pt idx="944">
                  <c:v>2216605.6022992851</c:v>
                </c:pt>
                <c:pt idx="945">
                  <c:v>2211714.619617742</c:v>
                </c:pt>
                <c:pt idx="946">
                  <c:v>2247828.019117339</c:v>
                </c:pt>
                <c:pt idx="947">
                  <c:v>2244619.617511631</c:v>
                </c:pt>
                <c:pt idx="948">
                  <c:v>2213618.559143547</c:v>
                </c:pt>
                <c:pt idx="949">
                  <c:v>2217784.0514697148</c:v>
                </c:pt>
                <c:pt idx="950">
                  <c:v>2221227.4844386582</c:v>
                </c:pt>
                <c:pt idx="951">
                  <c:v>2368603.4401242081</c:v>
                </c:pt>
                <c:pt idx="952">
                  <c:v>2257490.7605967768</c:v>
                </c:pt>
                <c:pt idx="953">
                  <c:v>2229715.1274782969</c:v>
                </c:pt>
                <c:pt idx="954">
                  <c:v>2236697.3754419172</c:v>
                </c:pt>
                <c:pt idx="955">
                  <c:v>2303011.45205577</c:v>
                </c:pt>
                <c:pt idx="956">
                  <c:v>2218012.264618936</c:v>
                </c:pt>
                <c:pt idx="957">
                  <c:v>2239241.6433213372</c:v>
                </c:pt>
                <c:pt idx="958">
                  <c:v>2269200.4562642472</c:v>
                </c:pt>
                <c:pt idx="959">
                  <c:v>2261680.0947808572</c:v>
                </c:pt>
                <c:pt idx="960">
                  <c:v>2244200.7059843652</c:v>
                </c:pt>
                <c:pt idx="961">
                  <c:v>2252616.85993551</c:v>
                </c:pt>
                <c:pt idx="962">
                  <c:v>2257238.7420748831</c:v>
                </c:pt>
                <c:pt idx="963">
                  <c:v>2248233.3817811431</c:v>
                </c:pt>
                <c:pt idx="964">
                  <c:v>2287664.1940431632</c:v>
                </c:pt>
                <c:pt idx="965">
                  <c:v>2255910.408948882</c:v>
                </c:pt>
                <c:pt idx="966">
                  <c:v>2266237.2914516558</c:v>
                </c:pt>
                <c:pt idx="967">
                  <c:v>2315913.269806935</c:v>
                </c:pt>
                <c:pt idx="968">
                  <c:v>2266949.1599730952</c:v>
                </c:pt>
                <c:pt idx="969">
                  <c:v>2311645.5845380649</c:v>
                </c:pt>
                <c:pt idx="970">
                  <c:v>2284173.0919524939</c:v>
                </c:pt>
                <c:pt idx="971">
                  <c:v>2275498.115859536</c:v>
                </c:pt>
                <c:pt idx="972">
                  <c:v>2302289.5021542539</c:v>
                </c:pt>
                <c:pt idx="973">
                  <c:v>2280130.2691022148</c:v>
                </c:pt>
                <c:pt idx="974">
                  <c:v>2499300.5123168989</c:v>
                </c:pt>
                <c:pt idx="975">
                  <c:v>2307091.840756556</c:v>
                </c:pt>
                <c:pt idx="976">
                  <c:v>2305382.1254685582</c:v>
                </c:pt>
                <c:pt idx="977">
                  <c:v>2300579.684707596</c:v>
                </c:pt>
                <c:pt idx="978">
                  <c:v>2326870.260639349</c:v>
                </c:pt>
                <c:pt idx="979">
                  <c:v>2321165.3259493741</c:v>
                </c:pt>
                <c:pt idx="980">
                  <c:v>2302820.790162961</c:v>
                </c:pt>
                <c:pt idx="981">
                  <c:v>2310133.3931391751</c:v>
                </c:pt>
                <c:pt idx="982">
                  <c:v>2347769.2551409672</c:v>
                </c:pt>
                <c:pt idx="983">
                  <c:v>2391535.8618415352</c:v>
                </c:pt>
                <c:pt idx="984">
                  <c:v>2286666.3472766061</c:v>
                </c:pt>
                <c:pt idx="985">
                  <c:v>2313559.817058316</c:v>
                </c:pt>
                <c:pt idx="986">
                  <c:v>2354414.4101455002</c:v>
                </c:pt>
                <c:pt idx="987">
                  <c:v>2323873.0339448741</c:v>
                </c:pt>
                <c:pt idx="988">
                  <c:v>2314513.4840776762</c:v>
                </c:pt>
                <c:pt idx="989">
                  <c:v>2386181.744103244</c:v>
                </c:pt>
                <c:pt idx="990">
                  <c:v>2323641.4335797862</c:v>
                </c:pt>
                <c:pt idx="991">
                  <c:v>2352759.1821932439</c:v>
                </c:pt>
                <c:pt idx="992">
                  <c:v>2377002.6506989752</c:v>
                </c:pt>
                <c:pt idx="993">
                  <c:v>2331536.4611698189</c:v>
                </c:pt>
                <c:pt idx="994">
                  <c:v>2347336.7655620491</c:v>
                </c:pt>
                <c:pt idx="995">
                  <c:v>2391539.2928396841</c:v>
                </c:pt>
                <c:pt idx="996">
                  <c:v>2342057.5022369772</c:v>
                </c:pt>
                <c:pt idx="997">
                  <c:v>2331866.8818558371</c:v>
                </c:pt>
                <c:pt idx="998">
                  <c:v>2405132.4952820558</c:v>
                </c:pt>
                <c:pt idx="999">
                  <c:v>2348164.3758896538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384-B214-E5586482AEBA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6103.5156249999991</c:v>
                </c:pt>
                <c:pt idx="1">
                  <c:v>15640.2587890625</c:v>
                </c:pt>
                <c:pt idx="2">
                  <c:v>27966.499328613281</c:v>
                </c:pt>
                <c:pt idx="3">
                  <c:v>45371.055603027336</c:v>
                </c:pt>
                <c:pt idx="4">
                  <c:v>66614.151000976563</c:v>
                </c:pt>
                <c:pt idx="5">
                  <c:v>92124.93896484375</c:v>
                </c:pt>
                <c:pt idx="6">
                  <c:v>122261.04736328121</c:v>
                </c:pt>
                <c:pt idx="7">
                  <c:v>155186.65313720709</c:v>
                </c:pt>
                <c:pt idx="8">
                  <c:v>193381.30950927729</c:v>
                </c:pt>
                <c:pt idx="9">
                  <c:v>234889.98413085929</c:v>
                </c:pt>
                <c:pt idx="10">
                  <c:v>281667.70935058588</c:v>
                </c:pt>
                <c:pt idx="11">
                  <c:v>331640.24353027338</c:v>
                </c:pt>
                <c:pt idx="12">
                  <c:v>386857.98645019531</c:v>
                </c:pt>
                <c:pt idx="13">
                  <c:v>443792.34313964838</c:v>
                </c:pt>
                <c:pt idx="14">
                  <c:v>506019.59228515619</c:v>
                </c:pt>
                <c:pt idx="15">
                  <c:v>573229.78973388672</c:v>
                </c:pt>
                <c:pt idx="16">
                  <c:v>645256.04248046875</c:v>
                </c:pt>
                <c:pt idx="17">
                  <c:v>720167.16003417969</c:v>
                </c:pt>
                <c:pt idx="18">
                  <c:v>797796.24938964844</c:v>
                </c:pt>
                <c:pt idx="19">
                  <c:v>882363.31939697266</c:v>
                </c:pt>
                <c:pt idx="20">
                  <c:v>978064.53704833984</c:v>
                </c:pt>
                <c:pt idx="21">
                  <c:v>1070094.108581543</c:v>
                </c:pt>
                <c:pt idx="22">
                  <c:v>1160192.489624023</c:v>
                </c:pt>
                <c:pt idx="23">
                  <c:v>1256823.539733887</c:v>
                </c:pt>
                <c:pt idx="24">
                  <c:v>1358747.4822998049</c:v>
                </c:pt>
                <c:pt idx="25">
                  <c:v>1562166.213989258</c:v>
                </c:pt>
                <c:pt idx="26">
                  <c:v>1617360.11505127</c:v>
                </c:pt>
                <c:pt idx="27">
                  <c:v>1752901.077270508</c:v>
                </c:pt>
                <c:pt idx="28">
                  <c:v>1894903.182983398</c:v>
                </c:pt>
                <c:pt idx="29">
                  <c:v>2044486.999511719</c:v>
                </c:pt>
                <c:pt idx="30">
                  <c:v>2201914.78729248</c:v>
                </c:pt>
                <c:pt idx="31">
                  <c:v>2347636.222839355</c:v>
                </c:pt>
                <c:pt idx="32">
                  <c:v>2519059.1812133789</c:v>
                </c:pt>
                <c:pt idx="33">
                  <c:v>2684831.6192626948</c:v>
                </c:pt>
                <c:pt idx="34">
                  <c:v>2838754.6539306641</c:v>
                </c:pt>
                <c:pt idx="35">
                  <c:v>3030323.98223877</c:v>
                </c:pt>
                <c:pt idx="36">
                  <c:v>3201007.8430175781</c:v>
                </c:pt>
                <c:pt idx="37">
                  <c:v>3377962.1124267578</c:v>
                </c:pt>
                <c:pt idx="38">
                  <c:v>3566813.468933105</c:v>
                </c:pt>
                <c:pt idx="39">
                  <c:v>3764247.8942871089</c:v>
                </c:pt>
                <c:pt idx="40">
                  <c:v>3980875.0152587891</c:v>
                </c:pt>
                <c:pt idx="41">
                  <c:v>4184389.1143798828</c:v>
                </c:pt>
                <c:pt idx="42">
                  <c:v>4361057.2814941416</c:v>
                </c:pt>
                <c:pt idx="43">
                  <c:v>4587435.7223510752</c:v>
                </c:pt>
                <c:pt idx="44">
                  <c:v>4806256.2942504883</c:v>
                </c:pt>
                <c:pt idx="45">
                  <c:v>5014491.081237793</c:v>
                </c:pt>
                <c:pt idx="46">
                  <c:v>5268979.0725708008</c:v>
                </c:pt>
                <c:pt idx="47">
                  <c:v>5492281.9137573242</c:v>
                </c:pt>
                <c:pt idx="48">
                  <c:v>5761003.4942626944</c:v>
                </c:pt>
                <c:pt idx="49">
                  <c:v>5969262.1231079102</c:v>
                </c:pt>
                <c:pt idx="50">
                  <c:v>6215238.5711669922</c:v>
                </c:pt>
                <c:pt idx="51">
                  <c:v>6464791.2979125977</c:v>
                </c:pt>
                <c:pt idx="52">
                  <c:v>6710648.5366821289</c:v>
                </c:pt>
                <c:pt idx="53">
                  <c:v>6972932.8155517578</c:v>
                </c:pt>
                <c:pt idx="54">
                  <c:v>7254552.8411865234</c:v>
                </c:pt>
                <c:pt idx="55">
                  <c:v>7502508.1634521484</c:v>
                </c:pt>
                <c:pt idx="56">
                  <c:v>7853674.8886108389</c:v>
                </c:pt>
                <c:pt idx="57">
                  <c:v>8148789.4058227539</c:v>
                </c:pt>
                <c:pt idx="58">
                  <c:v>8414244.6517944336</c:v>
                </c:pt>
                <c:pt idx="59">
                  <c:v>8672070.5032348633</c:v>
                </c:pt>
                <c:pt idx="60">
                  <c:v>8948588.3712768555</c:v>
                </c:pt>
                <c:pt idx="61">
                  <c:v>9265232.0861816406</c:v>
                </c:pt>
                <c:pt idx="62">
                  <c:v>9552311.897277832</c:v>
                </c:pt>
                <c:pt idx="63">
                  <c:v>9921574.592590332</c:v>
                </c:pt>
                <c:pt idx="64">
                  <c:v>10294365.882873541</c:v>
                </c:pt>
                <c:pt idx="65">
                  <c:v>10479116.43981934</c:v>
                </c:pt>
                <c:pt idx="66">
                  <c:v>10795378.68499756</c:v>
                </c:pt>
                <c:pt idx="67">
                  <c:v>11211705.207824711</c:v>
                </c:pt>
                <c:pt idx="68">
                  <c:v>11445760.726928709</c:v>
                </c:pt>
                <c:pt idx="69">
                  <c:v>11822962.760925289</c:v>
                </c:pt>
                <c:pt idx="70">
                  <c:v>12176537.51373291</c:v>
                </c:pt>
                <c:pt idx="71">
                  <c:v>12492012.9776001</c:v>
                </c:pt>
                <c:pt idx="72">
                  <c:v>12851715.087890619</c:v>
                </c:pt>
                <c:pt idx="73">
                  <c:v>13202762.60375976</c:v>
                </c:pt>
                <c:pt idx="74">
                  <c:v>13620162.010192869</c:v>
                </c:pt>
                <c:pt idx="75">
                  <c:v>13978481.292724609</c:v>
                </c:pt>
                <c:pt idx="76">
                  <c:v>14348340.03448486</c:v>
                </c:pt>
                <c:pt idx="77">
                  <c:v>14705085.754394529</c:v>
                </c:pt>
                <c:pt idx="78">
                  <c:v>15030336.380004879</c:v>
                </c:pt>
                <c:pt idx="79">
                  <c:v>15509891.51000976</c:v>
                </c:pt>
                <c:pt idx="80">
                  <c:v>15859818.458557131</c:v>
                </c:pt>
                <c:pt idx="81">
                  <c:v>16338682.174682621</c:v>
                </c:pt>
                <c:pt idx="82">
                  <c:v>16707420.34912109</c:v>
                </c:pt>
                <c:pt idx="83">
                  <c:v>17104172.706604</c:v>
                </c:pt>
                <c:pt idx="84">
                  <c:v>17487597.46551514</c:v>
                </c:pt>
                <c:pt idx="85">
                  <c:v>17884063.720703121</c:v>
                </c:pt>
                <c:pt idx="86">
                  <c:v>18325686.454772949</c:v>
                </c:pt>
                <c:pt idx="87">
                  <c:v>18840575.21820068</c:v>
                </c:pt>
                <c:pt idx="88">
                  <c:v>19118237.49542236</c:v>
                </c:pt>
                <c:pt idx="89">
                  <c:v>19563508.033752441</c:v>
                </c:pt>
                <c:pt idx="90">
                  <c:v>20114135.7421875</c:v>
                </c:pt>
                <c:pt idx="91">
                  <c:v>20430684.089660641</c:v>
                </c:pt>
                <c:pt idx="92">
                  <c:v>21155190.467834469</c:v>
                </c:pt>
                <c:pt idx="93">
                  <c:v>21476697.92175293</c:v>
                </c:pt>
                <c:pt idx="94">
                  <c:v>21784186.363220211</c:v>
                </c:pt>
                <c:pt idx="95">
                  <c:v>22296595.5734253</c:v>
                </c:pt>
                <c:pt idx="96">
                  <c:v>23049259.185791008</c:v>
                </c:pt>
                <c:pt idx="97">
                  <c:v>23342680.931091309</c:v>
                </c:pt>
                <c:pt idx="98">
                  <c:v>23636150.360107418</c:v>
                </c:pt>
                <c:pt idx="99">
                  <c:v>24317955.97076416</c:v>
                </c:pt>
                <c:pt idx="100">
                  <c:v>24733996.39129639</c:v>
                </c:pt>
                <c:pt idx="101">
                  <c:v>25488185.882568359</c:v>
                </c:pt>
                <c:pt idx="102">
                  <c:v>26006388.664245609</c:v>
                </c:pt>
                <c:pt idx="103">
                  <c:v>26552891.731262211</c:v>
                </c:pt>
                <c:pt idx="104">
                  <c:v>26701474.189758301</c:v>
                </c:pt>
                <c:pt idx="105">
                  <c:v>27805685.997009281</c:v>
                </c:pt>
                <c:pt idx="106">
                  <c:v>27763295.17364502</c:v>
                </c:pt>
                <c:pt idx="107">
                  <c:v>28261184.692382809</c:v>
                </c:pt>
                <c:pt idx="108">
                  <c:v>29024958.610534672</c:v>
                </c:pt>
                <c:pt idx="109">
                  <c:v>29600095.748901371</c:v>
                </c:pt>
                <c:pt idx="110">
                  <c:v>29905104.637146</c:v>
                </c:pt>
                <c:pt idx="111">
                  <c:v>30478620.529174801</c:v>
                </c:pt>
                <c:pt idx="112">
                  <c:v>31019973.754882809</c:v>
                </c:pt>
                <c:pt idx="113">
                  <c:v>31714558.601379391</c:v>
                </c:pt>
                <c:pt idx="114">
                  <c:v>31996417.045593262</c:v>
                </c:pt>
                <c:pt idx="115">
                  <c:v>32504677.772521969</c:v>
                </c:pt>
                <c:pt idx="116">
                  <c:v>33207583.427429199</c:v>
                </c:pt>
                <c:pt idx="117">
                  <c:v>33714294.43359375</c:v>
                </c:pt>
                <c:pt idx="118">
                  <c:v>34491586.685180657</c:v>
                </c:pt>
                <c:pt idx="119">
                  <c:v>35090661.04888916</c:v>
                </c:pt>
                <c:pt idx="120">
                  <c:v>35443973.541259773</c:v>
                </c:pt>
                <c:pt idx="121">
                  <c:v>36169242.858886719</c:v>
                </c:pt>
                <c:pt idx="122">
                  <c:v>36967635.154724121</c:v>
                </c:pt>
                <c:pt idx="123">
                  <c:v>37391471.862792969</c:v>
                </c:pt>
                <c:pt idx="124">
                  <c:v>38138318.061828613</c:v>
                </c:pt>
                <c:pt idx="125">
                  <c:v>38573360.443115227</c:v>
                </c:pt>
                <c:pt idx="126">
                  <c:v>39046454.429626457</c:v>
                </c:pt>
                <c:pt idx="127">
                  <c:v>39631724.35760498</c:v>
                </c:pt>
                <c:pt idx="128">
                  <c:v>40741682.052612297</c:v>
                </c:pt>
                <c:pt idx="129">
                  <c:v>40972328.186035164</c:v>
                </c:pt>
                <c:pt idx="130">
                  <c:v>41630005.836486816</c:v>
                </c:pt>
                <c:pt idx="131">
                  <c:v>42351841.926574707</c:v>
                </c:pt>
                <c:pt idx="132">
                  <c:v>43790411.949157707</c:v>
                </c:pt>
                <c:pt idx="133">
                  <c:v>44021558.76159668</c:v>
                </c:pt>
                <c:pt idx="134">
                  <c:v>44263362.884521477</c:v>
                </c:pt>
                <c:pt idx="135">
                  <c:v>44734883.308410637</c:v>
                </c:pt>
                <c:pt idx="136">
                  <c:v>45721578.598022461</c:v>
                </c:pt>
                <c:pt idx="137">
                  <c:v>46295166.015625</c:v>
                </c:pt>
                <c:pt idx="138">
                  <c:v>47735643.38684082</c:v>
                </c:pt>
                <c:pt idx="139">
                  <c:v>47857332.229614258</c:v>
                </c:pt>
                <c:pt idx="140">
                  <c:v>48053717.613220207</c:v>
                </c:pt>
                <c:pt idx="141">
                  <c:v>48957896.23260498</c:v>
                </c:pt>
                <c:pt idx="142">
                  <c:v>49355149.269103996</c:v>
                </c:pt>
                <c:pt idx="143">
                  <c:v>50374817.848205566</c:v>
                </c:pt>
                <c:pt idx="144">
                  <c:v>51506638.526916496</c:v>
                </c:pt>
                <c:pt idx="145">
                  <c:v>51654338.836669922</c:v>
                </c:pt>
                <c:pt idx="146">
                  <c:v>52422237.396240227</c:v>
                </c:pt>
                <c:pt idx="147">
                  <c:v>53500390.052795418</c:v>
                </c:pt>
                <c:pt idx="148">
                  <c:v>53891706.466674797</c:v>
                </c:pt>
                <c:pt idx="149">
                  <c:v>54933428.764343262</c:v>
                </c:pt>
                <c:pt idx="150">
                  <c:v>57320570.945739754</c:v>
                </c:pt>
                <c:pt idx="151">
                  <c:v>56689500.80871582</c:v>
                </c:pt>
                <c:pt idx="152">
                  <c:v>56819462.776184082</c:v>
                </c:pt>
                <c:pt idx="153">
                  <c:v>57619500.160217278</c:v>
                </c:pt>
                <c:pt idx="154">
                  <c:v>58743810.653686523</c:v>
                </c:pt>
                <c:pt idx="155">
                  <c:v>59035873.413085938</c:v>
                </c:pt>
                <c:pt idx="156">
                  <c:v>60103178.024291992</c:v>
                </c:pt>
                <c:pt idx="157">
                  <c:v>60850334.167480469</c:v>
                </c:pt>
                <c:pt idx="158">
                  <c:v>61447405.815124512</c:v>
                </c:pt>
                <c:pt idx="159">
                  <c:v>61973476.409912109</c:v>
                </c:pt>
                <c:pt idx="160">
                  <c:v>62834548.950195313</c:v>
                </c:pt>
                <c:pt idx="161">
                  <c:v>63537144.6609497</c:v>
                </c:pt>
                <c:pt idx="162">
                  <c:v>64764022.827148438</c:v>
                </c:pt>
                <c:pt idx="163">
                  <c:v>65335369.110107429</c:v>
                </c:pt>
                <c:pt idx="164">
                  <c:v>66367173.194885246</c:v>
                </c:pt>
                <c:pt idx="165">
                  <c:v>67196106.910705566</c:v>
                </c:pt>
                <c:pt idx="166">
                  <c:v>67770791.053771973</c:v>
                </c:pt>
                <c:pt idx="167">
                  <c:v>68968963.623046875</c:v>
                </c:pt>
                <c:pt idx="168">
                  <c:v>69151878.356933594</c:v>
                </c:pt>
                <c:pt idx="169">
                  <c:v>70328211.784362793</c:v>
                </c:pt>
                <c:pt idx="170">
                  <c:v>71778774.261474609</c:v>
                </c:pt>
                <c:pt idx="171">
                  <c:v>71938514.709472656</c:v>
                </c:pt>
                <c:pt idx="172">
                  <c:v>72820401.191711426</c:v>
                </c:pt>
                <c:pt idx="173">
                  <c:v>73304677.00958252</c:v>
                </c:pt>
                <c:pt idx="174">
                  <c:v>74419927.597045898</c:v>
                </c:pt>
                <c:pt idx="175">
                  <c:v>75348234.176635742</c:v>
                </c:pt>
                <c:pt idx="176">
                  <c:v>76570177.07824707</c:v>
                </c:pt>
                <c:pt idx="177">
                  <c:v>77046108.245849609</c:v>
                </c:pt>
                <c:pt idx="178">
                  <c:v>77889180.183410645</c:v>
                </c:pt>
                <c:pt idx="179">
                  <c:v>78923606.872558594</c:v>
                </c:pt>
                <c:pt idx="180">
                  <c:v>80053400.993347168</c:v>
                </c:pt>
                <c:pt idx="181">
                  <c:v>81384491.920471191</c:v>
                </c:pt>
                <c:pt idx="182">
                  <c:v>81154465.675354004</c:v>
                </c:pt>
                <c:pt idx="183">
                  <c:v>82211279.86907959</c:v>
                </c:pt>
                <c:pt idx="184">
                  <c:v>83228969.573974609</c:v>
                </c:pt>
                <c:pt idx="185">
                  <c:v>84419012.069702148</c:v>
                </c:pt>
                <c:pt idx="186">
                  <c:v>84800958.633422852</c:v>
                </c:pt>
                <c:pt idx="187">
                  <c:v>86206865.310668945</c:v>
                </c:pt>
                <c:pt idx="188">
                  <c:v>87586688.995361328</c:v>
                </c:pt>
                <c:pt idx="189">
                  <c:v>87415361.404418945</c:v>
                </c:pt>
                <c:pt idx="190">
                  <c:v>88338446.617126465</c:v>
                </c:pt>
                <c:pt idx="191">
                  <c:v>89851450.92010498</c:v>
                </c:pt>
                <c:pt idx="192">
                  <c:v>90421032.905578613</c:v>
                </c:pt>
                <c:pt idx="193">
                  <c:v>91413354.873657227</c:v>
                </c:pt>
                <c:pt idx="194">
                  <c:v>92409825.325012207</c:v>
                </c:pt>
                <c:pt idx="195">
                  <c:v>93294024.467468262</c:v>
                </c:pt>
                <c:pt idx="196">
                  <c:v>94721746.444702148</c:v>
                </c:pt>
                <c:pt idx="197">
                  <c:v>95499658.584594727</c:v>
                </c:pt>
                <c:pt idx="198">
                  <c:v>96397185.325622559</c:v>
                </c:pt>
                <c:pt idx="199">
                  <c:v>99079012.870788574</c:v>
                </c:pt>
                <c:pt idx="200">
                  <c:v>98586225.509643555</c:v>
                </c:pt>
                <c:pt idx="201">
                  <c:v>99586868.286132813</c:v>
                </c:pt>
                <c:pt idx="202">
                  <c:v>100417494.7738647</c:v>
                </c:pt>
                <c:pt idx="203">
                  <c:v>101793503.7612915</c:v>
                </c:pt>
                <c:pt idx="204">
                  <c:v>101998877.5253296</c:v>
                </c:pt>
                <c:pt idx="205">
                  <c:v>103761386.87133791</c:v>
                </c:pt>
                <c:pt idx="206">
                  <c:v>104749369.6212769</c:v>
                </c:pt>
                <c:pt idx="207">
                  <c:v>106081748.008728</c:v>
                </c:pt>
                <c:pt idx="208">
                  <c:v>106940174.1027832</c:v>
                </c:pt>
                <c:pt idx="209">
                  <c:v>107650160.7894897</c:v>
                </c:pt>
                <c:pt idx="210">
                  <c:v>108820533.75244141</c:v>
                </c:pt>
                <c:pt idx="211">
                  <c:v>110402798.6526489</c:v>
                </c:pt>
                <c:pt idx="212">
                  <c:v>111155223.84643561</c:v>
                </c:pt>
                <c:pt idx="213">
                  <c:v>112454438.20953371</c:v>
                </c:pt>
                <c:pt idx="214">
                  <c:v>115858340.2633667</c:v>
                </c:pt>
                <c:pt idx="215">
                  <c:v>115194249.15313721</c:v>
                </c:pt>
                <c:pt idx="216">
                  <c:v>115754818.9163208</c:v>
                </c:pt>
                <c:pt idx="217">
                  <c:v>116647291.18347169</c:v>
                </c:pt>
                <c:pt idx="218">
                  <c:v>118522310.25695799</c:v>
                </c:pt>
                <c:pt idx="219">
                  <c:v>120350480.07965089</c:v>
                </c:pt>
                <c:pt idx="220">
                  <c:v>120070219.03991701</c:v>
                </c:pt>
                <c:pt idx="221">
                  <c:v>120873379.7073364</c:v>
                </c:pt>
                <c:pt idx="222">
                  <c:v>122287249.5651245</c:v>
                </c:pt>
                <c:pt idx="223">
                  <c:v>123098063.46893311</c:v>
                </c:pt>
                <c:pt idx="224">
                  <c:v>123762679.10003661</c:v>
                </c:pt>
                <c:pt idx="225">
                  <c:v>126195788.3834839</c:v>
                </c:pt>
                <c:pt idx="226">
                  <c:v>128568935.39428709</c:v>
                </c:pt>
                <c:pt idx="227">
                  <c:v>126855492.5918579</c:v>
                </c:pt>
                <c:pt idx="228">
                  <c:v>127769875.52642819</c:v>
                </c:pt>
                <c:pt idx="229">
                  <c:v>129253888.130188</c:v>
                </c:pt>
                <c:pt idx="230">
                  <c:v>130898046.4935303</c:v>
                </c:pt>
                <c:pt idx="231">
                  <c:v>132304978.3706665</c:v>
                </c:pt>
                <c:pt idx="232">
                  <c:v>132803773.8800049</c:v>
                </c:pt>
                <c:pt idx="233">
                  <c:v>134098172.18780521</c:v>
                </c:pt>
                <c:pt idx="234">
                  <c:v>135512399.67346191</c:v>
                </c:pt>
                <c:pt idx="235">
                  <c:v>137115406.9900513</c:v>
                </c:pt>
                <c:pt idx="236">
                  <c:v>138597941.39862061</c:v>
                </c:pt>
                <c:pt idx="237">
                  <c:v>138782525.06256109</c:v>
                </c:pt>
                <c:pt idx="238">
                  <c:v>140894889.831543</c:v>
                </c:pt>
                <c:pt idx="239">
                  <c:v>143553447.72338861</c:v>
                </c:pt>
                <c:pt idx="240">
                  <c:v>142460322.38006589</c:v>
                </c:pt>
                <c:pt idx="241">
                  <c:v>144474029.5410156</c:v>
                </c:pt>
                <c:pt idx="242">
                  <c:v>145130419.73114011</c:v>
                </c:pt>
                <c:pt idx="243">
                  <c:v>145830011.36779791</c:v>
                </c:pt>
                <c:pt idx="244">
                  <c:v>147779178.6193848</c:v>
                </c:pt>
                <c:pt idx="245">
                  <c:v>149261379.24194339</c:v>
                </c:pt>
                <c:pt idx="246">
                  <c:v>150613045.69244379</c:v>
                </c:pt>
                <c:pt idx="247">
                  <c:v>151952719.6884155</c:v>
                </c:pt>
                <c:pt idx="248">
                  <c:v>152590799.33166501</c:v>
                </c:pt>
                <c:pt idx="249">
                  <c:v>154153180.12237549</c:v>
                </c:pt>
                <c:pt idx="250">
                  <c:v>154556703.56750491</c:v>
                </c:pt>
                <c:pt idx="251">
                  <c:v>155949401.85546881</c:v>
                </c:pt>
                <c:pt idx="252">
                  <c:v>156453680.99212649</c:v>
                </c:pt>
                <c:pt idx="253">
                  <c:v>158498072.62420651</c:v>
                </c:pt>
                <c:pt idx="254">
                  <c:v>159394478.7979126</c:v>
                </c:pt>
                <c:pt idx="255">
                  <c:v>160894608.4976196</c:v>
                </c:pt>
                <c:pt idx="256">
                  <c:v>162822294.23522949</c:v>
                </c:pt>
                <c:pt idx="257">
                  <c:v>163650059.70001221</c:v>
                </c:pt>
                <c:pt idx="258">
                  <c:v>165186071.39587399</c:v>
                </c:pt>
                <c:pt idx="259">
                  <c:v>167400360.1074219</c:v>
                </c:pt>
                <c:pt idx="260">
                  <c:v>167859840.39306641</c:v>
                </c:pt>
                <c:pt idx="261">
                  <c:v>168082141.8762207</c:v>
                </c:pt>
                <c:pt idx="262">
                  <c:v>170556378.36456299</c:v>
                </c:pt>
                <c:pt idx="263">
                  <c:v>172455716.13311771</c:v>
                </c:pt>
                <c:pt idx="264">
                  <c:v>172889471.05407709</c:v>
                </c:pt>
                <c:pt idx="265">
                  <c:v>174120855.3314209</c:v>
                </c:pt>
                <c:pt idx="266">
                  <c:v>176034235.9542847</c:v>
                </c:pt>
                <c:pt idx="267">
                  <c:v>176599717.14019781</c:v>
                </c:pt>
                <c:pt idx="268">
                  <c:v>177636003.4942627</c:v>
                </c:pt>
                <c:pt idx="269">
                  <c:v>179277181.62536621</c:v>
                </c:pt>
                <c:pt idx="270">
                  <c:v>181239032.74536139</c:v>
                </c:pt>
                <c:pt idx="271">
                  <c:v>181608557.70111081</c:v>
                </c:pt>
                <c:pt idx="272">
                  <c:v>184572243.69049069</c:v>
                </c:pt>
                <c:pt idx="273">
                  <c:v>186426138.87786871</c:v>
                </c:pt>
                <c:pt idx="274">
                  <c:v>186255836.48681641</c:v>
                </c:pt>
                <c:pt idx="275">
                  <c:v>187467837.3336792</c:v>
                </c:pt>
                <c:pt idx="276">
                  <c:v>189377450.94299319</c:v>
                </c:pt>
                <c:pt idx="277">
                  <c:v>192518496.5133667</c:v>
                </c:pt>
                <c:pt idx="278">
                  <c:v>190948772.43041989</c:v>
                </c:pt>
                <c:pt idx="279">
                  <c:v>193123769.76013181</c:v>
                </c:pt>
                <c:pt idx="280">
                  <c:v>195428562.16430661</c:v>
                </c:pt>
                <c:pt idx="281">
                  <c:v>197581648.82659909</c:v>
                </c:pt>
                <c:pt idx="282">
                  <c:v>197344899.1775513</c:v>
                </c:pt>
                <c:pt idx="283">
                  <c:v>200014853.477478</c:v>
                </c:pt>
                <c:pt idx="284">
                  <c:v>200092887.878418</c:v>
                </c:pt>
                <c:pt idx="285">
                  <c:v>202599954.60510251</c:v>
                </c:pt>
                <c:pt idx="286">
                  <c:v>203626060.48583981</c:v>
                </c:pt>
                <c:pt idx="287">
                  <c:v>203871178.62701419</c:v>
                </c:pt>
                <c:pt idx="288">
                  <c:v>205383276.93939209</c:v>
                </c:pt>
                <c:pt idx="289">
                  <c:v>206747794.15130621</c:v>
                </c:pt>
                <c:pt idx="290">
                  <c:v>207676172.2564697</c:v>
                </c:pt>
                <c:pt idx="291">
                  <c:v>211390876.7700195</c:v>
                </c:pt>
                <c:pt idx="292">
                  <c:v>210904788.97094721</c:v>
                </c:pt>
                <c:pt idx="293">
                  <c:v>213869047.16491699</c:v>
                </c:pt>
                <c:pt idx="294">
                  <c:v>214205169.6777344</c:v>
                </c:pt>
                <c:pt idx="295">
                  <c:v>217003417.01507571</c:v>
                </c:pt>
                <c:pt idx="296">
                  <c:v>219953322.4105835</c:v>
                </c:pt>
                <c:pt idx="297">
                  <c:v>222200942.03948969</c:v>
                </c:pt>
                <c:pt idx="298">
                  <c:v>220904541.015625</c:v>
                </c:pt>
                <c:pt idx="299">
                  <c:v>224094319.34356689</c:v>
                </c:pt>
                <c:pt idx="300">
                  <c:v>220499992.3706055</c:v>
                </c:pt>
                <c:pt idx="301">
                  <c:v>222349023.8189697</c:v>
                </c:pt>
                <c:pt idx="302">
                  <c:v>226830720.90148929</c:v>
                </c:pt>
                <c:pt idx="303">
                  <c:v>228504753.11279291</c:v>
                </c:pt>
                <c:pt idx="304">
                  <c:v>230982255.93566889</c:v>
                </c:pt>
                <c:pt idx="305">
                  <c:v>233405470.8480835</c:v>
                </c:pt>
                <c:pt idx="306">
                  <c:v>236326265.33508301</c:v>
                </c:pt>
                <c:pt idx="307">
                  <c:v>238148164.74914551</c:v>
                </c:pt>
                <c:pt idx="308">
                  <c:v>239470791.8167114</c:v>
                </c:pt>
                <c:pt idx="309">
                  <c:v>241587638.8549805</c:v>
                </c:pt>
                <c:pt idx="310">
                  <c:v>241485834.1217041</c:v>
                </c:pt>
                <c:pt idx="311">
                  <c:v>243855524.06311041</c:v>
                </c:pt>
                <c:pt idx="312">
                  <c:v>244707298.27880859</c:v>
                </c:pt>
                <c:pt idx="313">
                  <c:v>246163797.37854001</c:v>
                </c:pt>
                <c:pt idx="314">
                  <c:v>250192666.05377191</c:v>
                </c:pt>
                <c:pt idx="315">
                  <c:v>248533439.6362305</c:v>
                </c:pt>
                <c:pt idx="316">
                  <c:v>251045870.78094479</c:v>
                </c:pt>
                <c:pt idx="317">
                  <c:v>250796151.16119379</c:v>
                </c:pt>
                <c:pt idx="318">
                  <c:v>255098676.6815185</c:v>
                </c:pt>
                <c:pt idx="319">
                  <c:v>255862379.07409659</c:v>
                </c:pt>
                <c:pt idx="320">
                  <c:v>257415604.5913696</c:v>
                </c:pt>
                <c:pt idx="321">
                  <c:v>259711790.0848389</c:v>
                </c:pt>
                <c:pt idx="322">
                  <c:v>260595965.38543701</c:v>
                </c:pt>
                <c:pt idx="323">
                  <c:v>262071108.8180542</c:v>
                </c:pt>
                <c:pt idx="324">
                  <c:v>264990186.69128409</c:v>
                </c:pt>
                <c:pt idx="325">
                  <c:v>266108083.72497559</c:v>
                </c:pt>
                <c:pt idx="326">
                  <c:v>269056034.08813471</c:v>
                </c:pt>
                <c:pt idx="327">
                  <c:v>270742201.80511469</c:v>
                </c:pt>
                <c:pt idx="328">
                  <c:v>271947383.88061517</c:v>
                </c:pt>
                <c:pt idx="329">
                  <c:v>273862314.22424322</c:v>
                </c:pt>
                <c:pt idx="330">
                  <c:v>275430536.2701416</c:v>
                </c:pt>
                <c:pt idx="331">
                  <c:v>276727318.76373291</c:v>
                </c:pt>
                <c:pt idx="332">
                  <c:v>277279233.93249512</c:v>
                </c:pt>
                <c:pt idx="333">
                  <c:v>281985473.6328125</c:v>
                </c:pt>
                <c:pt idx="334">
                  <c:v>282342481.61315918</c:v>
                </c:pt>
                <c:pt idx="335">
                  <c:v>285505247.11608893</c:v>
                </c:pt>
                <c:pt idx="336">
                  <c:v>285424041.74804688</c:v>
                </c:pt>
                <c:pt idx="337">
                  <c:v>285185909.27124017</c:v>
                </c:pt>
                <c:pt idx="338">
                  <c:v>289490890.50292969</c:v>
                </c:pt>
                <c:pt idx="339">
                  <c:v>288036227.22625732</c:v>
                </c:pt>
                <c:pt idx="340">
                  <c:v>290117311.47766107</c:v>
                </c:pt>
                <c:pt idx="341">
                  <c:v>292015266.41845697</c:v>
                </c:pt>
                <c:pt idx="342">
                  <c:v>294401812.55340582</c:v>
                </c:pt>
                <c:pt idx="343">
                  <c:v>296140336.99035639</c:v>
                </c:pt>
                <c:pt idx="344">
                  <c:v>300784850.12054437</c:v>
                </c:pt>
                <c:pt idx="345">
                  <c:v>299136614.79949957</c:v>
                </c:pt>
                <c:pt idx="346">
                  <c:v>303680014.61029053</c:v>
                </c:pt>
                <c:pt idx="347">
                  <c:v>304339146.61407483</c:v>
                </c:pt>
                <c:pt idx="348">
                  <c:v>304705405.23529053</c:v>
                </c:pt>
                <c:pt idx="349">
                  <c:v>308228206.63452148</c:v>
                </c:pt>
                <c:pt idx="350">
                  <c:v>312737584.11407471</c:v>
                </c:pt>
                <c:pt idx="351">
                  <c:v>311059546.47064209</c:v>
                </c:pt>
                <c:pt idx="352">
                  <c:v>312199497.22290039</c:v>
                </c:pt>
                <c:pt idx="353">
                  <c:v>316667318.34411621</c:v>
                </c:pt>
                <c:pt idx="354">
                  <c:v>316359734.53521729</c:v>
                </c:pt>
                <c:pt idx="355">
                  <c:v>319017910.95733643</c:v>
                </c:pt>
                <c:pt idx="356">
                  <c:v>321008920.66955572</c:v>
                </c:pt>
                <c:pt idx="357">
                  <c:v>322090029.7164917</c:v>
                </c:pt>
                <c:pt idx="358">
                  <c:v>323975777.62603772</c:v>
                </c:pt>
                <c:pt idx="359">
                  <c:v>326699733.73413092</c:v>
                </c:pt>
                <c:pt idx="360">
                  <c:v>329318737.98370367</c:v>
                </c:pt>
                <c:pt idx="361">
                  <c:v>331326460.83831787</c:v>
                </c:pt>
                <c:pt idx="362">
                  <c:v>333183908.46252441</c:v>
                </c:pt>
                <c:pt idx="363">
                  <c:v>338900899.88708502</c:v>
                </c:pt>
                <c:pt idx="364">
                  <c:v>337454843.52111822</c:v>
                </c:pt>
                <c:pt idx="365">
                  <c:v>339083051.68151861</c:v>
                </c:pt>
                <c:pt idx="366">
                  <c:v>339434313.77410889</c:v>
                </c:pt>
                <c:pt idx="367">
                  <c:v>347043919.56329352</c:v>
                </c:pt>
                <c:pt idx="368">
                  <c:v>345353364.94445801</c:v>
                </c:pt>
                <c:pt idx="369">
                  <c:v>348983454.70428473</c:v>
                </c:pt>
                <c:pt idx="370">
                  <c:v>348972916.60308838</c:v>
                </c:pt>
                <c:pt idx="371">
                  <c:v>348717594.14672852</c:v>
                </c:pt>
                <c:pt idx="372">
                  <c:v>354358291.62597662</c:v>
                </c:pt>
                <c:pt idx="373">
                  <c:v>354380607.60498053</c:v>
                </c:pt>
                <c:pt idx="374">
                  <c:v>357175469.39849848</c:v>
                </c:pt>
                <c:pt idx="375">
                  <c:v>358905577.65960687</c:v>
                </c:pt>
                <c:pt idx="376">
                  <c:v>361791682.24334723</c:v>
                </c:pt>
                <c:pt idx="377">
                  <c:v>361423802.37579352</c:v>
                </c:pt>
                <c:pt idx="378">
                  <c:v>362911081.31408691</c:v>
                </c:pt>
                <c:pt idx="379">
                  <c:v>366013526.91650391</c:v>
                </c:pt>
                <c:pt idx="380">
                  <c:v>369914650.91705322</c:v>
                </c:pt>
                <c:pt idx="381">
                  <c:v>369315743.4463501</c:v>
                </c:pt>
                <c:pt idx="382">
                  <c:v>373443222.0458985</c:v>
                </c:pt>
                <c:pt idx="383">
                  <c:v>372966766.35742188</c:v>
                </c:pt>
                <c:pt idx="384">
                  <c:v>375721836.09008789</c:v>
                </c:pt>
                <c:pt idx="385">
                  <c:v>376483273.50616449</c:v>
                </c:pt>
                <c:pt idx="386">
                  <c:v>378449392.31872559</c:v>
                </c:pt>
                <c:pt idx="387">
                  <c:v>383544349.67041022</c:v>
                </c:pt>
                <c:pt idx="388">
                  <c:v>387547874.45068359</c:v>
                </c:pt>
                <c:pt idx="389">
                  <c:v>385561156.27288818</c:v>
                </c:pt>
                <c:pt idx="390">
                  <c:v>386592316.62750238</c:v>
                </c:pt>
                <c:pt idx="391">
                  <c:v>388411569.59533691</c:v>
                </c:pt>
                <c:pt idx="392">
                  <c:v>391432976.72271729</c:v>
                </c:pt>
                <c:pt idx="393">
                  <c:v>392584443.09234619</c:v>
                </c:pt>
                <c:pt idx="394">
                  <c:v>395625877.38037109</c:v>
                </c:pt>
                <c:pt idx="395">
                  <c:v>399256205.55877692</c:v>
                </c:pt>
                <c:pt idx="396">
                  <c:v>400871038.43688959</c:v>
                </c:pt>
                <c:pt idx="397">
                  <c:v>404272937.7746582</c:v>
                </c:pt>
                <c:pt idx="398">
                  <c:v>406860327.72064209</c:v>
                </c:pt>
                <c:pt idx="399">
                  <c:v>408953070.64056402</c:v>
                </c:pt>
                <c:pt idx="400">
                  <c:v>394347238.54064941</c:v>
                </c:pt>
                <c:pt idx="401">
                  <c:v>398851442.33703607</c:v>
                </c:pt>
                <c:pt idx="402">
                  <c:v>412927317.61932367</c:v>
                </c:pt>
                <c:pt idx="403">
                  <c:v>408074045.18127441</c:v>
                </c:pt>
                <c:pt idx="404">
                  <c:v>417851543.42651367</c:v>
                </c:pt>
                <c:pt idx="405">
                  <c:v>424261426.92565918</c:v>
                </c:pt>
                <c:pt idx="406">
                  <c:v>424410605.43060303</c:v>
                </c:pt>
                <c:pt idx="407">
                  <c:v>425277423.85864258</c:v>
                </c:pt>
                <c:pt idx="408">
                  <c:v>429600214.95819092</c:v>
                </c:pt>
                <c:pt idx="409">
                  <c:v>430200338.36364752</c:v>
                </c:pt>
                <c:pt idx="410">
                  <c:v>433937358.85620117</c:v>
                </c:pt>
                <c:pt idx="411">
                  <c:v>437679052.35290527</c:v>
                </c:pt>
                <c:pt idx="412">
                  <c:v>440288019.18029791</c:v>
                </c:pt>
                <c:pt idx="413">
                  <c:v>441292309.76104742</c:v>
                </c:pt>
                <c:pt idx="414">
                  <c:v>442532849.31182861</c:v>
                </c:pt>
                <c:pt idx="415">
                  <c:v>445710659.02709961</c:v>
                </c:pt>
                <c:pt idx="416">
                  <c:v>450711965.56091309</c:v>
                </c:pt>
                <c:pt idx="417">
                  <c:v>453839945.79315192</c:v>
                </c:pt>
                <c:pt idx="418">
                  <c:v>454672217.36907959</c:v>
                </c:pt>
                <c:pt idx="419">
                  <c:v>458591961.86065668</c:v>
                </c:pt>
                <c:pt idx="420">
                  <c:v>460339307.78503418</c:v>
                </c:pt>
                <c:pt idx="421">
                  <c:v>457854080.20019531</c:v>
                </c:pt>
                <c:pt idx="422">
                  <c:v>463392567.63458252</c:v>
                </c:pt>
                <c:pt idx="423">
                  <c:v>461874771.11816412</c:v>
                </c:pt>
                <c:pt idx="424">
                  <c:v>472611546.51641852</c:v>
                </c:pt>
                <c:pt idx="425">
                  <c:v>470118594.1696167</c:v>
                </c:pt>
                <c:pt idx="426">
                  <c:v>474375915.52734381</c:v>
                </c:pt>
                <c:pt idx="427">
                  <c:v>473767805.0994873</c:v>
                </c:pt>
                <c:pt idx="428">
                  <c:v>479167938.23242188</c:v>
                </c:pt>
                <c:pt idx="429">
                  <c:v>480838727.9510498</c:v>
                </c:pt>
                <c:pt idx="430">
                  <c:v>485018372.53570563</c:v>
                </c:pt>
                <c:pt idx="431">
                  <c:v>484990668.29681402</c:v>
                </c:pt>
                <c:pt idx="432">
                  <c:v>490216827.39257813</c:v>
                </c:pt>
                <c:pt idx="433">
                  <c:v>488988518.71490479</c:v>
                </c:pt>
                <c:pt idx="434">
                  <c:v>490329122.54333502</c:v>
                </c:pt>
                <c:pt idx="435">
                  <c:v>491846156.12030029</c:v>
                </c:pt>
                <c:pt idx="436">
                  <c:v>490232229.23278809</c:v>
                </c:pt>
                <c:pt idx="437">
                  <c:v>495231676.10168457</c:v>
                </c:pt>
                <c:pt idx="438">
                  <c:v>503986334.80072021</c:v>
                </c:pt>
                <c:pt idx="439">
                  <c:v>502661228.17993158</c:v>
                </c:pt>
                <c:pt idx="440">
                  <c:v>503134202.95715332</c:v>
                </c:pt>
                <c:pt idx="441">
                  <c:v>508647894.85931402</c:v>
                </c:pt>
                <c:pt idx="442">
                  <c:v>508404517.17376709</c:v>
                </c:pt>
                <c:pt idx="443">
                  <c:v>512259554.86297601</c:v>
                </c:pt>
                <c:pt idx="444">
                  <c:v>514652395.24841309</c:v>
                </c:pt>
                <c:pt idx="445">
                  <c:v>518640327.45361328</c:v>
                </c:pt>
                <c:pt idx="446">
                  <c:v>520475912.09411627</c:v>
                </c:pt>
                <c:pt idx="447">
                  <c:v>518561935.42480469</c:v>
                </c:pt>
                <c:pt idx="448">
                  <c:v>528009819.98443609</c:v>
                </c:pt>
                <c:pt idx="449">
                  <c:v>530156540.87066662</c:v>
                </c:pt>
                <c:pt idx="450">
                  <c:v>528650569.91577148</c:v>
                </c:pt>
                <c:pt idx="451">
                  <c:v>536619901.65710449</c:v>
                </c:pt>
                <c:pt idx="452">
                  <c:v>534582424.16381842</c:v>
                </c:pt>
                <c:pt idx="453">
                  <c:v>532721090.31677252</c:v>
                </c:pt>
                <c:pt idx="454">
                  <c:v>540811657.90557861</c:v>
                </c:pt>
                <c:pt idx="455">
                  <c:v>541652607.91778564</c:v>
                </c:pt>
                <c:pt idx="456">
                  <c:v>540684080.12390137</c:v>
                </c:pt>
                <c:pt idx="457">
                  <c:v>542923450.4699707</c:v>
                </c:pt>
                <c:pt idx="458">
                  <c:v>549205541.61071777</c:v>
                </c:pt>
                <c:pt idx="459">
                  <c:v>550427651.40533447</c:v>
                </c:pt>
                <c:pt idx="460">
                  <c:v>556468152.99987793</c:v>
                </c:pt>
                <c:pt idx="461">
                  <c:v>560747480.39245605</c:v>
                </c:pt>
                <c:pt idx="462">
                  <c:v>555927014.35089111</c:v>
                </c:pt>
                <c:pt idx="463">
                  <c:v>565493798.25592041</c:v>
                </c:pt>
                <c:pt idx="464">
                  <c:v>564142656.32629395</c:v>
                </c:pt>
                <c:pt idx="465">
                  <c:v>569331312.17956543</c:v>
                </c:pt>
                <c:pt idx="466">
                  <c:v>567130780.22003174</c:v>
                </c:pt>
                <c:pt idx="467">
                  <c:v>573191332.81707764</c:v>
                </c:pt>
                <c:pt idx="468">
                  <c:v>574513673.78234863</c:v>
                </c:pt>
                <c:pt idx="469">
                  <c:v>571344661.71264648</c:v>
                </c:pt>
                <c:pt idx="470">
                  <c:v>583933544.15893555</c:v>
                </c:pt>
                <c:pt idx="471">
                  <c:v>581530666.35131836</c:v>
                </c:pt>
                <c:pt idx="472">
                  <c:v>584660720.82519531</c:v>
                </c:pt>
                <c:pt idx="473">
                  <c:v>585056567.19207764</c:v>
                </c:pt>
                <c:pt idx="474">
                  <c:v>587687444.68688965</c:v>
                </c:pt>
                <c:pt idx="475">
                  <c:v>590855836.86828613</c:v>
                </c:pt>
                <c:pt idx="476">
                  <c:v>597806191.44439697</c:v>
                </c:pt>
                <c:pt idx="477">
                  <c:v>597342658.04290771</c:v>
                </c:pt>
                <c:pt idx="478">
                  <c:v>597067570.68634033</c:v>
                </c:pt>
                <c:pt idx="479">
                  <c:v>596210265.15960693</c:v>
                </c:pt>
                <c:pt idx="480">
                  <c:v>601711511.61193848</c:v>
                </c:pt>
                <c:pt idx="481">
                  <c:v>602847290.0390625</c:v>
                </c:pt>
                <c:pt idx="482">
                  <c:v>606404089.92767334</c:v>
                </c:pt>
                <c:pt idx="483">
                  <c:v>611009836.19689941</c:v>
                </c:pt>
                <c:pt idx="484">
                  <c:v>615278434.75341797</c:v>
                </c:pt>
                <c:pt idx="485">
                  <c:v>621844220.16143799</c:v>
                </c:pt>
                <c:pt idx="486">
                  <c:v>622005915.64178467</c:v>
                </c:pt>
                <c:pt idx="487">
                  <c:v>620477223.39630127</c:v>
                </c:pt>
                <c:pt idx="488">
                  <c:v>622606849.67041016</c:v>
                </c:pt>
                <c:pt idx="489">
                  <c:v>628680729.86602783</c:v>
                </c:pt>
                <c:pt idx="490">
                  <c:v>631389212.6083374</c:v>
                </c:pt>
                <c:pt idx="491">
                  <c:v>631664276.12304688</c:v>
                </c:pt>
                <c:pt idx="492">
                  <c:v>630723333.35876465</c:v>
                </c:pt>
                <c:pt idx="493">
                  <c:v>642876386.64245605</c:v>
                </c:pt>
                <c:pt idx="494">
                  <c:v>647206568.71795654</c:v>
                </c:pt>
                <c:pt idx="495">
                  <c:v>641191172.59979248</c:v>
                </c:pt>
                <c:pt idx="496">
                  <c:v>645697879.79125977</c:v>
                </c:pt>
                <c:pt idx="497">
                  <c:v>645275855.06439209</c:v>
                </c:pt>
                <c:pt idx="498">
                  <c:v>651046943.66455078</c:v>
                </c:pt>
                <c:pt idx="499">
                  <c:v>652916717.52929688</c:v>
                </c:pt>
                <c:pt idx="500">
                  <c:v>608043813.70544434</c:v>
                </c:pt>
                <c:pt idx="501">
                  <c:v>625292801.85699463</c:v>
                </c:pt>
                <c:pt idx="502">
                  <c:v>647135996.81854248</c:v>
                </c:pt>
                <c:pt idx="503">
                  <c:v>644198989.86816406</c:v>
                </c:pt>
                <c:pt idx="504">
                  <c:v>652881479.26330566</c:v>
                </c:pt>
                <c:pt idx="505">
                  <c:v>653368639.94598389</c:v>
                </c:pt>
                <c:pt idx="506">
                  <c:v>661376738.54827881</c:v>
                </c:pt>
                <c:pt idx="507">
                  <c:v>657746386.52801514</c:v>
                </c:pt>
                <c:pt idx="508">
                  <c:v>671084284.78240967</c:v>
                </c:pt>
                <c:pt idx="509">
                  <c:v>666347646.71325684</c:v>
                </c:pt>
                <c:pt idx="510">
                  <c:v>674812817.57354736</c:v>
                </c:pt>
                <c:pt idx="511">
                  <c:v>675161504.7454834</c:v>
                </c:pt>
                <c:pt idx="512">
                  <c:v>679165744.78149414</c:v>
                </c:pt>
                <c:pt idx="513">
                  <c:v>678712010.38360596</c:v>
                </c:pt>
                <c:pt idx="514">
                  <c:v>691202235.22186279</c:v>
                </c:pt>
                <c:pt idx="515">
                  <c:v>682586407.66143799</c:v>
                </c:pt>
                <c:pt idx="516">
                  <c:v>689248561.85913086</c:v>
                </c:pt>
                <c:pt idx="517">
                  <c:v>687125086.78436279</c:v>
                </c:pt>
                <c:pt idx="518">
                  <c:v>691739654.54101563</c:v>
                </c:pt>
                <c:pt idx="519">
                  <c:v>696052813.52996826</c:v>
                </c:pt>
                <c:pt idx="520">
                  <c:v>698185849.1897583</c:v>
                </c:pt>
                <c:pt idx="521">
                  <c:v>704772400.85601807</c:v>
                </c:pt>
                <c:pt idx="522">
                  <c:v>709518241.88232422</c:v>
                </c:pt>
                <c:pt idx="523">
                  <c:v>704337382.31658936</c:v>
                </c:pt>
                <c:pt idx="524">
                  <c:v>709856486.32049561</c:v>
                </c:pt>
                <c:pt idx="525">
                  <c:v>710544061.6607666</c:v>
                </c:pt>
                <c:pt idx="526">
                  <c:v>713132905.96008301</c:v>
                </c:pt>
                <c:pt idx="527">
                  <c:v>718790674.20959473</c:v>
                </c:pt>
                <c:pt idx="528">
                  <c:v>719684410.09521484</c:v>
                </c:pt>
                <c:pt idx="529">
                  <c:v>721220183.37249756</c:v>
                </c:pt>
                <c:pt idx="530">
                  <c:v>725398468.97125244</c:v>
                </c:pt>
                <c:pt idx="531">
                  <c:v>729438972.47314453</c:v>
                </c:pt>
                <c:pt idx="532">
                  <c:v>732388257.98034668</c:v>
                </c:pt>
                <c:pt idx="533">
                  <c:v>737178015.70892334</c:v>
                </c:pt>
                <c:pt idx="534">
                  <c:v>734488201.14135742</c:v>
                </c:pt>
                <c:pt idx="535">
                  <c:v>740546727.18048096</c:v>
                </c:pt>
                <c:pt idx="536">
                  <c:v>739632844.92492676</c:v>
                </c:pt>
                <c:pt idx="537">
                  <c:v>746386146.54541016</c:v>
                </c:pt>
                <c:pt idx="538">
                  <c:v>746896839.1418457</c:v>
                </c:pt>
                <c:pt idx="539">
                  <c:v>754224133.49151611</c:v>
                </c:pt>
                <c:pt idx="540">
                  <c:v>750873637.19940186</c:v>
                </c:pt>
                <c:pt idx="541">
                  <c:v>754851484.29870605</c:v>
                </c:pt>
                <c:pt idx="542">
                  <c:v>765675950.050354</c:v>
                </c:pt>
                <c:pt idx="543">
                  <c:v>760011625.28991699</c:v>
                </c:pt>
                <c:pt idx="544">
                  <c:v>765656661.98730469</c:v>
                </c:pt>
                <c:pt idx="545">
                  <c:v>774314689.63623047</c:v>
                </c:pt>
                <c:pt idx="546">
                  <c:v>772642731.66656494</c:v>
                </c:pt>
                <c:pt idx="547">
                  <c:v>774827289.58129883</c:v>
                </c:pt>
                <c:pt idx="548">
                  <c:v>776568078.99475098</c:v>
                </c:pt>
                <c:pt idx="549">
                  <c:v>783229136.46697998</c:v>
                </c:pt>
                <c:pt idx="550">
                  <c:v>786997318.26782227</c:v>
                </c:pt>
                <c:pt idx="551">
                  <c:v>792149353.02734375</c:v>
                </c:pt>
                <c:pt idx="552">
                  <c:v>793099689.48364258</c:v>
                </c:pt>
                <c:pt idx="553">
                  <c:v>792182374.00054932</c:v>
                </c:pt>
                <c:pt idx="554">
                  <c:v>796019887.92419434</c:v>
                </c:pt>
                <c:pt idx="555">
                  <c:v>798422193.52722168</c:v>
                </c:pt>
                <c:pt idx="556">
                  <c:v>802739191.05529785</c:v>
                </c:pt>
                <c:pt idx="557">
                  <c:v>803931641.57867432</c:v>
                </c:pt>
                <c:pt idx="558">
                  <c:v>807066202.16369629</c:v>
                </c:pt>
                <c:pt idx="559">
                  <c:v>810281896.59118652</c:v>
                </c:pt>
                <c:pt idx="560">
                  <c:v>811568737.0300293</c:v>
                </c:pt>
                <c:pt idx="561">
                  <c:v>816529226.30310059</c:v>
                </c:pt>
                <c:pt idx="562">
                  <c:v>821120691.29943848</c:v>
                </c:pt>
                <c:pt idx="563">
                  <c:v>824222159.38568115</c:v>
                </c:pt>
                <c:pt idx="564">
                  <c:v>831450343.13201904</c:v>
                </c:pt>
                <c:pt idx="565">
                  <c:v>826587390.8996582</c:v>
                </c:pt>
                <c:pt idx="566">
                  <c:v>828342962.26501465</c:v>
                </c:pt>
                <c:pt idx="567">
                  <c:v>830597138.40484619</c:v>
                </c:pt>
                <c:pt idx="568">
                  <c:v>840537309.64660645</c:v>
                </c:pt>
                <c:pt idx="569">
                  <c:v>835819649.6963501</c:v>
                </c:pt>
                <c:pt idx="570">
                  <c:v>843776440.62042236</c:v>
                </c:pt>
                <c:pt idx="571">
                  <c:v>843671536.44561768</c:v>
                </c:pt>
                <c:pt idx="572">
                  <c:v>845959329.60510254</c:v>
                </c:pt>
                <c:pt idx="573">
                  <c:v>847983336.44866943</c:v>
                </c:pt>
                <c:pt idx="574">
                  <c:v>854533886.90948486</c:v>
                </c:pt>
                <c:pt idx="575">
                  <c:v>854865694.04602051</c:v>
                </c:pt>
                <c:pt idx="576">
                  <c:v>861581969.26116943</c:v>
                </c:pt>
                <c:pt idx="577">
                  <c:v>861022734.64202881</c:v>
                </c:pt>
                <c:pt idx="578">
                  <c:v>871113443.37463379</c:v>
                </c:pt>
                <c:pt idx="579">
                  <c:v>873389291.76330566</c:v>
                </c:pt>
                <c:pt idx="580">
                  <c:v>871615695.95336914</c:v>
                </c:pt>
                <c:pt idx="581">
                  <c:v>879526448.24981689</c:v>
                </c:pt>
                <c:pt idx="582">
                  <c:v>883573174.47662354</c:v>
                </c:pt>
                <c:pt idx="583">
                  <c:v>882362246.5133667</c:v>
                </c:pt>
                <c:pt idx="584">
                  <c:v>887460732.46002197</c:v>
                </c:pt>
                <c:pt idx="585">
                  <c:v>887814640.99884033</c:v>
                </c:pt>
                <c:pt idx="586">
                  <c:v>887820601.46331787</c:v>
                </c:pt>
                <c:pt idx="587">
                  <c:v>896651196.47979736</c:v>
                </c:pt>
                <c:pt idx="588">
                  <c:v>905672645.56884766</c:v>
                </c:pt>
                <c:pt idx="589">
                  <c:v>900715017.31872559</c:v>
                </c:pt>
                <c:pt idx="590">
                  <c:v>914174413.68103027</c:v>
                </c:pt>
                <c:pt idx="591">
                  <c:v>911474537.84942627</c:v>
                </c:pt>
                <c:pt idx="592">
                  <c:v>920098614.69268799</c:v>
                </c:pt>
                <c:pt idx="593">
                  <c:v>910689949.98931885</c:v>
                </c:pt>
                <c:pt idx="594">
                  <c:v>912748479.84313965</c:v>
                </c:pt>
                <c:pt idx="595">
                  <c:v>918493580.81817627</c:v>
                </c:pt>
                <c:pt idx="596">
                  <c:v>923976826.66778564</c:v>
                </c:pt>
                <c:pt idx="597">
                  <c:v>931128573.41766357</c:v>
                </c:pt>
                <c:pt idx="598">
                  <c:v>930056834.22088623</c:v>
                </c:pt>
                <c:pt idx="599">
                  <c:v>931967067.71850586</c:v>
                </c:pt>
                <c:pt idx="600">
                  <c:v>938129615.78369141</c:v>
                </c:pt>
                <c:pt idx="601">
                  <c:v>943527650.83312988</c:v>
                </c:pt>
                <c:pt idx="602">
                  <c:v>944430112.83874512</c:v>
                </c:pt>
                <c:pt idx="603">
                  <c:v>955338048.9349364</c:v>
                </c:pt>
                <c:pt idx="604">
                  <c:v>954579901.69525158</c:v>
                </c:pt>
                <c:pt idx="605">
                  <c:v>950784349.44152832</c:v>
                </c:pt>
                <c:pt idx="606">
                  <c:v>961963510.51330566</c:v>
                </c:pt>
                <c:pt idx="607">
                  <c:v>958671188.35449219</c:v>
                </c:pt>
                <c:pt idx="608">
                  <c:v>968576407.43255615</c:v>
                </c:pt>
                <c:pt idx="609">
                  <c:v>976747131.34765625</c:v>
                </c:pt>
                <c:pt idx="610">
                  <c:v>970105981.82678223</c:v>
                </c:pt>
                <c:pt idx="611">
                  <c:v>974288511.27624512</c:v>
                </c:pt>
                <c:pt idx="612">
                  <c:v>973748445.51086426</c:v>
                </c:pt>
                <c:pt idx="613">
                  <c:v>976578664.77966309</c:v>
                </c:pt>
                <c:pt idx="614">
                  <c:v>982026624.67956543</c:v>
                </c:pt>
                <c:pt idx="615">
                  <c:v>984436869.62127686</c:v>
                </c:pt>
                <c:pt idx="616">
                  <c:v>987041711.80725098</c:v>
                </c:pt>
                <c:pt idx="617">
                  <c:v>994906497.00164807</c:v>
                </c:pt>
                <c:pt idx="618">
                  <c:v>996101188.65966797</c:v>
                </c:pt>
                <c:pt idx="619">
                  <c:v>992974352.83660889</c:v>
                </c:pt>
                <c:pt idx="620">
                  <c:v>1000376534.461975</c:v>
                </c:pt>
                <c:pt idx="621">
                  <c:v>1003117704.391479</c:v>
                </c:pt>
                <c:pt idx="622">
                  <c:v>1000827217.102051</c:v>
                </c:pt>
                <c:pt idx="623">
                  <c:v>1012488031.387329</c:v>
                </c:pt>
                <c:pt idx="624">
                  <c:v>1011487746.238708</c:v>
                </c:pt>
                <c:pt idx="625">
                  <c:v>1013574290.275574</c:v>
                </c:pt>
                <c:pt idx="626">
                  <c:v>1016006612.77771</c:v>
                </c:pt>
                <c:pt idx="627">
                  <c:v>1025064396.858215</c:v>
                </c:pt>
                <c:pt idx="628">
                  <c:v>1027823638.916016</c:v>
                </c:pt>
                <c:pt idx="629">
                  <c:v>1028118658.065796</c:v>
                </c:pt>
                <c:pt idx="630">
                  <c:v>1028731679.916382</c:v>
                </c:pt>
                <c:pt idx="631">
                  <c:v>1047643232.3455811</c:v>
                </c:pt>
                <c:pt idx="632">
                  <c:v>1036842250.823974</c:v>
                </c:pt>
                <c:pt idx="633">
                  <c:v>1039405226.707458</c:v>
                </c:pt>
                <c:pt idx="634">
                  <c:v>1040913295.74585</c:v>
                </c:pt>
                <c:pt idx="635">
                  <c:v>1053662538.528442</c:v>
                </c:pt>
                <c:pt idx="636">
                  <c:v>1051070117.950439</c:v>
                </c:pt>
                <c:pt idx="637">
                  <c:v>1053743028.640747</c:v>
                </c:pt>
                <c:pt idx="638">
                  <c:v>1056093335.151672</c:v>
                </c:pt>
                <c:pt idx="639">
                  <c:v>1067036819.4580081</c:v>
                </c:pt>
                <c:pt idx="640">
                  <c:v>1072383666.0385129</c:v>
                </c:pt>
                <c:pt idx="641">
                  <c:v>1075535106.658936</c:v>
                </c:pt>
                <c:pt idx="642">
                  <c:v>1077599239.349365</c:v>
                </c:pt>
                <c:pt idx="643">
                  <c:v>1075927519.798279</c:v>
                </c:pt>
                <c:pt idx="644">
                  <c:v>1079565739.6316531</c:v>
                </c:pt>
                <c:pt idx="645">
                  <c:v>1079738807.6782229</c:v>
                </c:pt>
                <c:pt idx="646">
                  <c:v>1088674783.706665</c:v>
                </c:pt>
                <c:pt idx="647">
                  <c:v>1103154397.010803</c:v>
                </c:pt>
                <c:pt idx="648">
                  <c:v>1106869363.78479</c:v>
                </c:pt>
                <c:pt idx="649">
                  <c:v>1093376898.765564</c:v>
                </c:pt>
                <c:pt idx="650">
                  <c:v>1104523730.2780149</c:v>
                </c:pt>
                <c:pt idx="651">
                  <c:v>1110088682.1746819</c:v>
                </c:pt>
                <c:pt idx="652">
                  <c:v>1106187987.3275759</c:v>
                </c:pt>
                <c:pt idx="653">
                  <c:v>1111098623.2757571</c:v>
                </c:pt>
                <c:pt idx="654">
                  <c:v>1116730499.2675779</c:v>
                </c:pt>
                <c:pt idx="655">
                  <c:v>1119353771.209717</c:v>
                </c:pt>
                <c:pt idx="656">
                  <c:v>1119619345.664978</c:v>
                </c:pt>
                <c:pt idx="657">
                  <c:v>1126143860.8169551</c:v>
                </c:pt>
                <c:pt idx="658">
                  <c:v>1126886177.062988</c:v>
                </c:pt>
                <c:pt idx="659">
                  <c:v>1136308765.411377</c:v>
                </c:pt>
                <c:pt idx="660">
                  <c:v>1140391397.4761961</c:v>
                </c:pt>
                <c:pt idx="661">
                  <c:v>1138192605.97229</c:v>
                </c:pt>
                <c:pt idx="662">
                  <c:v>1141687655.4489141</c:v>
                </c:pt>
                <c:pt idx="663">
                  <c:v>1141868042.9458621</c:v>
                </c:pt>
                <c:pt idx="664">
                  <c:v>1147951722.145081</c:v>
                </c:pt>
                <c:pt idx="665">
                  <c:v>1169275450.7064819</c:v>
                </c:pt>
                <c:pt idx="666">
                  <c:v>1164616942.4057009</c:v>
                </c:pt>
                <c:pt idx="667">
                  <c:v>1152801012.9928589</c:v>
                </c:pt>
                <c:pt idx="668">
                  <c:v>1159942674.6368411</c:v>
                </c:pt>
                <c:pt idx="669">
                  <c:v>1173166036.605835</c:v>
                </c:pt>
                <c:pt idx="670">
                  <c:v>1185750555.992126</c:v>
                </c:pt>
                <c:pt idx="671">
                  <c:v>1171204304.6951289</c:v>
                </c:pt>
                <c:pt idx="672">
                  <c:v>1193837475.7766719</c:v>
                </c:pt>
                <c:pt idx="673">
                  <c:v>1183941221.2371831</c:v>
                </c:pt>
                <c:pt idx="674">
                  <c:v>1185812807.0831299</c:v>
                </c:pt>
                <c:pt idx="675">
                  <c:v>1195746994.018554</c:v>
                </c:pt>
                <c:pt idx="676">
                  <c:v>1192097425.460815</c:v>
                </c:pt>
                <c:pt idx="677">
                  <c:v>1216893172.2640989</c:v>
                </c:pt>
                <c:pt idx="678">
                  <c:v>1201615953.445435</c:v>
                </c:pt>
                <c:pt idx="679">
                  <c:v>1202871990.2038579</c:v>
                </c:pt>
                <c:pt idx="680">
                  <c:v>1200159621.238708</c:v>
                </c:pt>
                <c:pt idx="681">
                  <c:v>1219971776.008606</c:v>
                </c:pt>
                <c:pt idx="682">
                  <c:v>1225989866.2567141</c:v>
                </c:pt>
                <c:pt idx="683">
                  <c:v>1219844746.5896609</c:v>
                </c:pt>
                <c:pt idx="684">
                  <c:v>1221471834.182739</c:v>
                </c:pt>
                <c:pt idx="685">
                  <c:v>1233359408.3786011</c:v>
                </c:pt>
                <c:pt idx="686">
                  <c:v>1226370048.522949</c:v>
                </c:pt>
                <c:pt idx="687">
                  <c:v>1247471165.6570439</c:v>
                </c:pt>
                <c:pt idx="688">
                  <c:v>1231580972.671509</c:v>
                </c:pt>
                <c:pt idx="689">
                  <c:v>1243452382.087708</c:v>
                </c:pt>
                <c:pt idx="690">
                  <c:v>1235643863.677979</c:v>
                </c:pt>
                <c:pt idx="691">
                  <c:v>1244890999.7940061</c:v>
                </c:pt>
                <c:pt idx="692">
                  <c:v>1264332056.045532</c:v>
                </c:pt>
                <c:pt idx="693">
                  <c:v>1255070829.391479</c:v>
                </c:pt>
                <c:pt idx="694">
                  <c:v>1258073258.3999629</c:v>
                </c:pt>
                <c:pt idx="695">
                  <c:v>1257350087.165833</c:v>
                </c:pt>
                <c:pt idx="696">
                  <c:v>1261269092.559814</c:v>
                </c:pt>
                <c:pt idx="697">
                  <c:v>1271340680.122376</c:v>
                </c:pt>
                <c:pt idx="698">
                  <c:v>1282770943.6416631</c:v>
                </c:pt>
                <c:pt idx="699">
                  <c:v>1273643994.3313601</c:v>
                </c:pt>
                <c:pt idx="700">
                  <c:v>1292368292.808533</c:v>
                </c:pt>
                <c:pt idx="701">
                  <c:v>1277033209.80072</c:v>
                </c:pt>
                <c:pt idx="702">
                  <c:v>1289618611.3357539</c:v>
                </c:pt>
                <c:pt idx="703">
                  <c:v>1292073869.7052</c:v>
                </c:pt>
                <c:pt idx="704">
                  <c:v>1295350503.921509</c:v>
                </c:pt>
                <c:pt idx="705">
                  <c:v>1304530692.1005249</c:v>
                </c:pt>
                <c:pt idx="706">
                  <c:v>1316771531.105042</c:v>
                </c:pt>
                <c:pt idx="707">
                  <c:v>1298576927.1850581</c:v>
                </c:pt>
                <c:pt idx="708">
                  <c:v>1307995986.938477</c:v>
                </c:pt>
                <c:pt idx="709">
                  <c:v>1315651869.773865</c:v>
                </c:pt>
                <c:pt idx="710">
                  <c:v>1314786505.699158</c:v>
                </c:pt>
                <c:pt idx="711">
                  <c:v>1320635843.276978</c:v>
                </c:pt>
                <c:pt idx="712">
                  <c:v>1318563580.513</c:v>
                </c:pt>
                <c:pt idx="713">
                  <c:v>1332381582.2601321</c:v>
                </c:pt>
                <c:pt idx="714">
                  <c:v>1334059977.5314331</c:v>
                </c:pt>
                <c:pt idx="715">
                  <c:v>1332575798.034668</c:v>
                </c:pt>
                <c:pt idx="716">
                  <c:v>1339344263.076782</c:v>
                </c:pt>
                <c:pt idx="717">
                  <c:v>1354163432.1212771</c:v>
                </c:pt>
                <c:pt idx="718">
                  <c:v>1349499917.0303349</c:v>
                </c:pt>
                <c:pt idx="719">
                  <c:v>1345457386.97052</c:v>
                </c:pt>
                <c:pt idx="720">
                  <c:v>1350491666.793823</c:v>
                </c:pt>
                <c:pt idx="721">
                  <c:v>1363823580.7418821</c:v>
                </c:pt>
                <c:pt idx="722">
                  <c:v>1362548637.390137</c:v>
                </c:pt>
                <c:pt idx="723">
                  <c:v>1366722846.031189</c:v>
                </c:pt>
                <c:pt idx="724">
                  <c:v>1368523550.0335691</c:v>
                </c:pt>
                <c:pt idx="725">
                  <c:v>1380903649.3301389</c:v>
                </c:pt>
                <c:pt idx="726">
                  <c:v>1375962471.9619751</c:v>
                </c:pt>
                <c:pt idx="727">
                  <c:v>1382002830.5053711</c:v>
                </c:pt>
                <c:pt idx="728">
                  <c:v>1388578033.4472661</c:v>
                </c:pt>
                <c:pt idx="729">
                  <c:v>1393603563.3087161</c:v>
                </c:pt>
                <c:pt idx="730">
                  <c:v>1398080921.173095</c:v>
                </c:pt>
                <c:pt idx="731">
                  <c:v>1396789050.1022339</c:v>
                </c:pt>
                <c:pt idx="732">
                  <c:v>1405658745.765686</c:v>
                </c:pt>
                <c:pt idx="733">
                  <c:v>1411167860.0311279</c:v>
                </c:pt>
                <c:pt idx="734">
                  <c:v>1414755654.335022</c:v>
                </c:pt>
                <c:pt idx="735">
                  <c:v>1418420314.7888179</c:v>
                </c:pt>
                <c:pt idx="736">
                  <c:v>1426189804.077148</c:v>
                </c:pt>
                <c:pt idx="737">
                  <c:v>1419165372.848511</c:v>
                </c:pt>
                <c:pt idx="738">
                  <c:v>1422503471.374512</c:v>
                </c:pt>
                <c:pt idx="739">
                  <c:v>1424387812.6144409</c:v>
                </c:pt>
                <c:pt idx="740">
                  <c:v>1445529508.590698</c:v>
                </c:pt>
                <c:pt idx="741">
                  <c:v>1427081704.1397099</c:v>
                </c:pt>
                <c:pt idx="742">
                  <c:v>1439445877.0751951</c:v>
                </c:pt>
                <c:pt idx="743">
                  <c:v>1445330762.8631589</c:v>
                </c:pt>
                <c:pt idx="744">
                  <c:v>1448539209.365845</c:v>
                </c:pt>
                <c:pt idx="745">
                  <c:v>1442048525.8102419</c:v>
                </c:pt>
                <c:pt idx="746">
                  <c:v>1455833554.2678831</c:v>
                </c:pt>
                <c:pt idx="747">
                  <c:v>1456102705.0018311</c:v>
                </c:pt>
                <c:pt idx="748">
                  <c:v>1456606268.882751</c:v>
                </c:pt>
                <c:pt idx="749">
                  <c:v>1460145497.322083</c:v>
                </c:pt>
                <c:pt idx="750">
                  <c:v>1473673462.8677371</c:v>
                </c:pt>
                <c:pt idx="751">
                  <c:v>1475371074.6765139</c:v>
                </c:pt>
                <c:pt idx="752">
                  <c:v>1483142638.2064819</c:v>
                </c:pt>
                <c:pt idx="753">
                  <c:v>1481806159.01947</c:v>
                </c:pt>
                <c:pt idx="754">
                  <c:v>1486688566.207886</c:v>
                </c:pt>
                <c:pt idx="755">
                  <c:v>1501447534.561157</c:v>
                </c:pt>
                <c:pt idx="756">
                  <c:v>1486500573.1582639</c:v>
                </c:pt>
                <c:pt idx="757">
                  <c:v>1501973962.783813</c:v>
                </c:pt>
                <c:pt idx="758">
                  <c:v>1501843094.8257451</c:v>
                </c:pt>
                <c:pt idx="759">
                  <c:v>1504852890.968323</c:v>
                </c:pt>
                <c:pt idx="760">
                  <c:v>1508908128.7384031</c:v>
                </c:pt>
                <c:pt idx="761">
                  <c:v>1517604184.150696</c:v>
                </c:pt>
                <c:pt idx="762">
                  <c:v>1520362949.3713379</c:v>
                </c:pt>
                <c:pt idx="763">
                  <c:v>1522647976.8753049</c:v>
                </c:pt>
                <c:pt idx="764">
                  <c:v>1518610191.3452151</c:v>
                </c:pt>
                <c:pt idx="765">
                  <c:v>1529230022.4304199</c:v>
                </c:pt>
                <c:pt idx="766">
                  <c:v>1533932852.7450559</c:v>
                </c:pt>
                <c:pt idx="767">
                  <c:v>1532553029.060364</c:v>
                </c:pt>
                <c:pt idx="768">
                  <c:v>1541663002.9678349</c:v>
                </c:pt>
                <c:pt idx="769">
                  <c:v>1556202435.493469</c:v>
                </c:pt>
                <c:pt idx="770">
                  <c:v>1550461220.741272</c:v>
                </c:pt>
                <c:pt idx="771">
                  <c:v>1567636322.9751589</c:v>
                </c:pt>
                <c:pt idx="772">
                  <c:v>1553244638.4429929</c:v>
                </c:pt>
                <c:pt idx="773">
                  <c:v>1562632441.5206909</c:v>
                </c:pt>
                <c:pt idx="774">
                  <c:v>1563056612.014771</c:v>
                </c:pt>
                <c:pt idx="775">
                  <c:v>1570075488.0905149</c:v>
                </c:pt>
                <c:pt idx="776">
                  <c:v>1573243856.4300539</c:v>
                </c:pt>
                <c:pt idx="777">
                  <c:v>1575564908.981323</c:v>
                </c:pt>
                <c:pt idx="778">
                  <c:v>1585114908.218384</c:v>
                </c:pt>
                <c:pt idx="779">
                  <c:v>1582081198.692322</c:v>
                </c:pt>
                <c:pt idx="780">
                  <c:v>1592990469.9325559</c:v>
                </c:pt>
                <c:pt idx="781">
                  <c:v>1600096082.6873779</c:v>
                </c:pt>
                <c:pt idx="782">
                  <c:v>1607572174.0722649</c:v>
                </c:pt>
                <c:pt idx="783">
                  <c:v>1606392931.9381709</c:v>
                </c:pt>
                <c:pt idx="784">
                  <c:v>1616283941.2689209</c:v>
                </c:pt>
                <c:pt idx="785">
                  <c:v>1611597347.259521</c:v>
                </c:pt>
                <c:pt idx="786">
                  <c:v>1622497344.017029</c:v>
                </c:pt>
                <c:pt idx="787">
                  <c:v>1623031902.3132319</c:v>
                </c:pt>
                <c:pt idx="788">
                  <c:v>1626644492.149353</c:v>
                </c:pt>
                <c:pt idx="789">
                  <c:v>1637205910.682678</c:v>
                </c:pt>
                <c:pt idx="790">
                  <c:v>1638018822.6699829</c:v>
                </c:pt>
                <c:pt idx="791">
                  <c:v>1634291887.283325</c:v>
                </c:pt>
                <c:pt idx="792">
                  <c:v>1635402703.285217</c:v>
                </c:pt>
                <c:pt idx="793">
                  <c:v>1645944619.178772</c:v>
                </c:pt>
                <c:pt idx="794">
                  <c:v>1648599886.8942261</c:v>
                </c:pt>
                <c:pt idx="795">
                  <c:v>1653448557.853699</c:v>
                </c:pt>
                <c:pt idx="796">
                  <c:v>1654780483.2458501</c:v>
                </c:pt>
                <c:pt idx="797">
                  <c:v>1661398315.429688</c:v>
                </c:pt>
                <c:pt idx="798">
                  <c:v>1668673515.319824</c:v>
                </c:pt>
                <c:pt idx="799">
                  <c:v>1666577529.9072261</c:v>
                </c:pt>
                <c:pt idx="800">
                  <c:v>1622120443.916738</c:v>
                </c:pt>
                <c:pt idx="801">
                  <c:v>1636931525.2375441</c:v>
                </c:pt>
                <c:pt idx="802">
                  <c:v>1723330864.0827191</c:v>
                </c:pt>
                <c:pt idx="803">
                  <c:v>1787697090.5508101</c:v>
                </c:pt>
                <c:pt idx="804">
                  <c:v>1739969703.024183</c:v>
                </c:pt>
                <c:pt idx="805">
                  <c:v>1752355621.9536879</c:v>
                </c:pt>
                <c:pt idx="806">
                  <c:v>1756818182.638613</c:v>
                </c:pt>
                <c:pt idx="807">
                  <c:v>1773727145.4828291</c:v>
                </c:pt>
                <c:pt idx="808">
                  <c:v>1772762767.4655509</c:v>
                </c:pt>
                <c:pt idx="809">
                  <c:v>1788716401.8353031</c:v>
                </c:pt>
                <c:pt idx="810">
                  <c:v>1788740680.6485851</c:v>
                </c:pt>
                <c:pt idx="811">
                  <c:v>1824644190.1576209</c:v>
                </c:pt>
                <c:pt idx="812">
                  <c:v>1801934986.7711201</c:v>
                </c:pt>
                <c:pt idx="813">
                  <c:v>1788703956.8601489</c:v>
                </c:pt>
                <c:pt idx="814">
                  <c:v>1792463831.4507699</c:v>
                </c:pt>
                <c:pt idx="815">
                  <c:v>1805423920.6346331</c:v>
                </c:pt>
                <c:pt idx="816">
                  <c:v>1844179160.978374</c:v>
                </c:pt>
                <c:pt idx="817">
                  <c:v>1813936562.09233</c:v>
                </c:pt>
                <c:pt idx="818">
                  <c:v>1857176782.6880629</c:v>
                </c:pt>
                <c:pt idx="819">
                  <c:v>1823554879.2930191</c:v>
                </c:pt>
                <c:pt idx="820">
                  <c:v>1831423358.283129</c:v>
                </c:pt>
                <c:pt idx="821">
                  <c:v>1848503484.191278</c:v>
                </c:pt>
                <c:pt idx="822">
                  <c:v>1832579157.658339</c:v>
                </c:pt>
                <c:pt idx="823">
                  <c:v>1887067058.0678511</c:v>
                </c:pt>
                <c:pt idx="824">
                  <c:v>1910393604.5012071</c:v>
                </c:pt>
                <c:pt idx="825">
                  <c:v>1898045972.5908761</c:v>
                </c:pt>
                <c:pt idx="826">
                  <c:v>1889586116.2567489</c:v>
                </c:pt>
                <c:pt idx="827">
                  <c:v>1948548938.3860829</c:v>
                </c:pt>
                <c:pt idx="828">
                  <c:v>1926113568.997246</c:v>
                </c:pt>
                <c:pt idx="829">
                  <c:v>1956489249.3560259</c:v>
                </c:pt>
                <c:pt idx="830">
                  <c:v>1928846053.542295</c:v>
                </c:pt>
                <c:pt idx="831">
                  <c:v>1915191940.510015</c:v>
                </c:pt>
                <c:pt idx="832">
                  <c:v>1912623125.4607871</c:v>
                </c:pt>
                <c:pt idx="833">
                  <c:v>1892729900.6670101</c:v>
                </c:pt>
                <c:pt idx="834">
                  <c:v>1919034240.2878661</c:v>
                </c:pt>
                <c:pt idx="835">
                  <c:v>1913005913.7274699</c:v>
                </c:pt>
                <c:pt idx="836">
                  <c:v>1903275995.892534</c:v>
                </c:pt>
                <c:pt idx="837">
                  <c:v>1944610302.8778911</c:v>
                </c:pt>
                <c:pt idx="838">
                  <c:v>1921376363.014534</c:v>
                </c:pt>
                <c:pt idx="839">
                  <c:v>1924825741.5842359</c:v>
                </c:pt>
                <c:pt idx="840">
                  <c:v>1923073984.102015</c:v>
                </c:pt>
                <c:pt idx="841">
                  <c:v>1925347763.954973</c:v>
                </c:pt>
                <c:pt idx="842">
                  <c:v>1944610037.6528161</c:v>
                </c:pt>
                <c:pt idx="843">
                  <c:v>1978904179.065557</c:v>
                </c:pt>
                <c:pt idx="844">
                  <c:v>1952343813.2007909</c:v>
                </c:pt>
                <c:pt idx="845">
                  <c:v>1953379031.2429919</c:v>
                </c:pt>
                <c:pt idx="846">
                  <c:v>1959352760.534657</c:v>
                </c:pt>
                <c:pt idx="847">
                  <c:v>1989751026.556381</c:v>
                </c:pt>
                <c:pt idx="848">
                  <c:v>1966249180.9586201</c:v>
                </c:pt>
                <c:pt idx="849">
                  <c:v>1978790911.9875131</c:v>
                </c:pt>
                <c:pt idx="850">
                  <c:v>1997129535.8712139</c:v>
                </c:pt>
                <c:pt idx="851">
                  <c:v>1975816514.767077</c:v>
                </c:pt>
                <c:pt idx="852">
                  <c:v>1989577115.636915</c:v>
                </c:pt>
                <c:pt idx="853">
                  <c:v>1986873357.287986</c:v>
                </c:pt>
                <c:pt idx="854">
                  <c:v>2012092625.382602</c:v>
                </c:pt>
                <c:pt idx="855">
                  <c:v>2016642375.6188719</c:v>
                </c:pt>
                <c:pt idx="856">
                  <c:v>2002794671.5234251</c:v>
                </c:pt>
                <c:pt idx="857">
                  <c:v>2002448690.0861421</c:v>
                </c:pt>
                <c:pt idx="858">
                  <c:v>2000427906.17676</c:v>
                </c:pt>
                <c:pt idx="859">
                  <c:v>2021974072.8314919</c:v>
                </c:pt>
                <c:pt idx="860">
                  <c:v>2023269896.374351</c:v>
                </c:pt>
                <c:pt idx="861">
                  <c:v>2031640297.4509251</c:v>
                </c:pt>
                <c:pt idx="862">
                  <c:v>2028190781.2938099</c:v>
                </c:pt>
                <c:pt idx="863">
                  <c:v>2034515605.847594</c:v>
                </c:pt>
                <c:pt idx="864">
                  <c:v>2079599573.939873</c:v>
                </c:pt>
                <c:pt idx="865">
                  <c:v>2042567942.404248</c:v>
                </c:pt>
                <c:pt idx="866">
                  <c:v>2046336141.4604859</c:v>
                </c:pt>
                <c:pt idx="867">
                  <c:v>2069099313.9634459</c:v>
                </c:pt>
                <c:pt idx="868">
                  <c:v>2062517472.6951981</c:v>
                </c:pt>
                <c:pt idx="869">
                  <c:v>2074376176.1440229</c:v>
                </c:pt>
                <c:pt idx="870">
                  <c:v>2098991084.6586001</c:v>
                </c:pt>
                <c:pt idx="871">
                  <c:v>2106819809.2287991</c:v>
                </c:pt>
                <c:pt idx="872">
                  <c:v>2077580739.2638061</c:v>
                </c:pt>
                <c:pt idx="873">
                  <c:v>2103237041.0769041</c:v>
                </c:pt>
                <c:pt idx="874">
                  <c:v>2131624060.269176</c:v>
                </c:pt>
                <c:pt idx="875">
                  <c:v>2140885382.2377441</c:v>
                </c:pt>
                <c:pt idx="876">
                  <c:v>2139364505.1364689</c:v>
                </c:pt>
                <c:pt idx="877">
                  <c:v>2114860657.235234</c:v>
                </c:pt>
                <c:pt idx="878">
                  <c:v>2108955204.6418281</c:v>
                </c:pt>
                <c:pt idx="879">
                  <c:v>2120472001.7006321</c:v>
                </c:pt>
                <c:pt idx="880">
                  <c:v>2117750032.2047551</c:v>
                </c:pt>
                <c:pt idx="881">
                  <c:v>2137228694.7259009</c:v>
                </c:pt>
                <c:pt idx="882">
                  <c:v>2138400383.271265</c:v>
                </c:pt>
                <c:pt idx="883">
                  <c:v>2146516267.6409571</c:v>
                </c:pt>
                <c:pt idx="884">
                  <c:v>2132465383.0634651</c:v>
                </c:pt>
                <c:pt idx="885">
                  <c:v>2162366682.6171799</c:v>
                </c:pt>
                <c:pt idx="886">
                  <c:v>2150823231.0100188</c:v>
                </c:pt>
                <c:pt idx="887">
                  <c:v>2151123756.8273191</c:v>
                </c:pt>
                <c:pt idx="888">
                  <c:v>2157106582.0953131</c:v>
                </c:pt>
                <c:pt idx="889">
                  <c:v>2154798613.4131718</c:v>
                </c:pt>
                <c:pt idx="890">
                  <c:v>2165796720.1404238</c:v>
                </c:pt>
                <c:pt idx="891">
                  <c:v>2169656787.2614312</c:v>
                </c:pt>
                <c:pt idx="892">
                  <c:v>2191799807.7948518</c:v>
                </c:pt>
                <c:pt idx="893">
                  <c:v>2176963016.1975341</c:v>
                </c:pt>
                <c:pt idx="894">
                  <c:v>2204205715.7833271</c:v>
                </c:pt>
                <c:pt idx="895">
                  <c:v>2194022297.3083901</c:v>
                </c:pt>
                <c:pt idx="896">
                  <c:v>2211094719.8394499</c:v>
                </c:pt>
                <c:pt idx="897">
                  <c:v>2199027908.1047139</c:v>
                </c:pt>
                <c:pt idx="898">
                  <c:v>2234300888.0472312</c:v>
                </c:pt>
                <c:pt idx="899">
                  <c:v>2234846598.264565</c:v>
                </c:pt>
                <c:pt idx="900">
                  <c:v>2026898122.094455</c:v>
                </c:pt>
                <c:pt idx="901">
                  <c:v>2085694405.3566279</c:v>
                </c:pt>
                <c:pt idx="902">
                  <c:v>2152059486.4919071</c:v>
                </c:pt>
                <c:pt idx="903">
                  <c:v>2169870728.930768</c:v>
                </c:pt>
                <c:pt idx="904">
                  <c:v>2202948358.5958662</c:v>
                </c:pt>
                <c:pt idx="905">
                  <c:v>2218855045.4898052</c:v>
                </c:pt>
                <c:pt idx="906">
                  <c:v>2318189502.069118</c:v>
                </c:pt>
                <c:pt idx="907">
                  <c:v>2250437149.6333141</c:v>
                </c:pt>
                <c:pt idx="908">
                  <c:v>2300282829.221107</c:v>
                </c:pt>
                <c:pt idx="909">
                  <c:v>2270003845.186193</c:v>
                </c:pt>
                <c:pt idx="910">
                  <c:v>2262144610.0569782</c:v>
                </c:pt>
                <c:pt idx="911">
                  <c:v>2262640892.3462701</c:v>
                </c:pt>
                <c:pt idx="912">
                  <c:v>2270355181.8663449</c:v>
                </c:pt>
                <c:pt idx="913">
                  <c:v>2291575413.7922101</c:v>
                </c:pt>
                <c:pt idx="914">
                  <c:v>2288709469.7384658</c:v>
                </c:pt>
                <c:pt idx="915">
                  <c:v>2294296948.2382641</c:v>
                </c:pt>
                <c:pt idx="916">
                  <c:v>2309058971.2135811</c:v>
                </c:pt>
                <c:pt idx="917">
                  <c:v>2307471038.5723839</c:v>
                </c:pt>
                <c:pt idx="918">
                  <c:v>2305746577.2205811</c:v>
                </c:pt>
                <c:pt idx="919">
                  <c:v>2308253264.5050988</c:v>
                </c:pt>
                <c:pt idx="920">
                  <c:v>2314647974.8444791</c:v>
                </c:pt>
                <c:pt idx="921">
                  <c:v>2355143671.3400302</c:v>
                </c:pt>
                <c:pt idx="922">
                  <c:v>2321514178.0624971</c:v>
                </c:pt>
                <c:pt idx="923">
                  <c:v>2324413323.1998091</c:v>
                </c:pt>
                <c:pt idx="924">
                  <c:v>2333150666.167974</c:v>
                </c:pt>
                <c:pt idx="925">
                  <c:v>2378561029.716516</c:v>
                </c:pt>
                <c:pt idx="926">
                  <c:v>2350702043.373054</c:v>
                </c:pt>
                <c:pt idx="927">
                  <c:v>2344997017.5860901</c:v>
                </c:pt>
                <c:pt idx="928">
                  <c:v>2358965507.5147781</c:v>
                </c:pt>
                <c:pt idx="929">
                  <c:v>2372773914.7574401</c:v>
                </c:pt>
                <c:pt idx="930">
                  <c:v>2375684292.1259999</c:v>
                </c:pt>
                <c:pt idx="931">
                  <c:v>2391088721.7218499</c:v>
                </c:pt>
                <c:pt idx="932">
                  <c:v>2375407760.602778</c:v>
                </c:pt>
                <c:pt idx="933">
                  <c:v>2402168466.5804219</c:v>
                </c:pt>
                <c:pt idx="934">
                  <c:v>2391069092.4623299</c:v>
                </c:pt>
                <c:pt idx="935">
                  <c:v>2423958039.144578</c:v>
                </c:pt>
                <c:pt idx="936">
                  <c:v>2407156731.1529841</c:v>
                </c:pt>
                <c:pt idx="937">
                  <c:v>2444432420.8681459</c:v>
                </c:pt>
                <c:pt idx="938">
                  <c:v>2439939582.6978402</c:v>
                </c:pt>
                <c:pt idx="939">
                  <c:v>2419224151.2126098</c:v>
                </c:pt>
                <c:pt idx="940">
                  <c:v>2423983638.4081368</c:v>
                </c:pt>
                <c:pt idx="941">
                  <c:v>2441043248.826653</c:v>
                </c:pt>
                <c:pt idx="942">
                  <c:v>2448163431.4321108</c:v>
                </c:pt>
                <c:pt idx="943">
                  <c:v>2436234654.3906121</c:v>
                </c:pt>
                <c:pt idx="944">
                  <c:v>2499053930.7019839</c:v>
                </c:pt>
                <c:pt idx="945">
                  <c:v>2452573632.790916</c:v>
                </c:pt>
                <c:pt idx="946">
                  <c:v>2477747685.421927</c:v>
                </c:pt>
                <c:pt idx="947">
                  <c:v>2473317629.312335</c:v>
                </c:pt>
                <c:pt idx="948">
                  <c:v>2486006124.7411008</c:v>
                </c:pt>
                <c:pt idx="949">
                  <c:v>2480006919.3575449</c:v>
                </c:pt>
                <c:pt idx="950">
                  <c:v>2480445545.9167151</c:v>
                </c:pt>
                <c:pt idx="951">
                  <c:v>2482189620.9326949</c:v>
                </c:pt>
                <c:pt idx="952">
                  <c:v>2479449047.254324</c:v>
                </c:pt>
                <c:pt idx="953">
                  <c:v>2516817881.6533709</c:v>
                </c:pt>
                <c:pt idx="954">
                  <c:v>2503504182.1818342</c:v>
                </c:pt>
                <c:pt idx="955">
                  <c:v>2520652250.234941</c:v>
                </c:pt>
                <c:pt idx="956">
                  <c:v>2512022317.0657668</c:v>
                </c:pt>
                <c:pt idx="957">
                  <c:v>2518885600.8705978</c:v>
                </c:pt>
                <c:pt idx="958">
                  <c:v>2519340437.7954702</c:v>
                </c:pt>
                <c:pt idx="959">
                  <c:v>2534600422.8119388</c:v>
                </c:pt>
                <c:pt idx="960">
                  <c:v>2536889736.8536062</c:v>
                </c:pt>
                <c:pt idx="961">
                  <c:v>2545314474.6092129</c:v>
                </c:pt>
                <c:pt idx="962">
                  <c:v>2532728928.3906131</c:v>
                </c:pt>
                <c:pt idx="963">
                  <c:v>2564757715.9028969</c:v>
                </c:pt>
                <c:pt idx="964">
                  <c:v>2546123032.146667</c:v>
                </c:pt>
                <c:pt idx="965">
                  <c:v>2571541249.8539829</c:v>
                </c:pt>
                <c:pt idx="966">
                  <c:v>2562246237.9064598</c:v>
                </c:pt>
                <c:pt idx="967">
                  <c:v>2591432254.6842551</c:v>
                </c:pt>
                <c:pt idx="968">
                  <c:v>2583877996.8686762</c:v>
                </c:pt>
                <c:pt idx="969">
                  <c:v>2607786063.5506549</c:v>
                </c:pt>
                <c:pt idx="970">
                  <c:v>2609097799.226007</c:v>
                </c:pt>
                <c:pt idx="971">
                  <c:v>2593344858.8858609</c:v>
                </c:pt>
                <c:pt idx="972">
                  <c:v>2618063549.7472849</c:v>
                </c:pt>
                <c:pt idx="973">
                  <c:v>2640072494.465539</c:v>
                </c:pt>
                <c:pt idx="974">
                  <c:v>2640004139.5290742</c:v>
                </c:pt>
                <c:pt idx="975">
                  <c:v>2608035300.3194628</c:v>
                </c:pt>
                <c:pt idx="976">
                  <c:v>2621243136.685884</c:v>
                </c:pt>
                <c:pt idx="977">
                  <c:v>2632916892.7046971</c:v>
                </c:pt>
                <c:pt idx="978">
                  <c:v>2623885675.318388</c:v>
                </c:pt>
                <c:pt idx="979">
                  <c:v>2636377323.670536</c:v>
                </c:pt>
                <c:pt idx="980">
                  <c:v>2637637786.9499068</c:v>
                </c:pt>
                <c:pt idx="981">
                  <c:v>2648124587.9286122</c:v>
                </c:pt>
                <c:pt idx="982">
                  <c:v>2697635508.045259</c:v>
                </c:pt>
                <c:pt idx="983">
                  <c:v>2671557511.8859892</c:v>
                </c:pt>
                <c:pt idx="984">
                  <c:v>2666782017.355597</c:v>
                </c:pt>
                <c:pt idx="985">
                  <c:v>2661709460.4694319</c:v>
                </c:pt>
                <c:pt idx="986">
                  <c:v>2692215604.7370868</c:v>
                </c:pt>
                <c:pt idx="987">
                  <c:v>2682457343.6789479</c:v>
                </c:pt>
                <c:pt idx="988">
                  <c:v>2691711647.4373832</c:v>
                </c:pt>
                <c:pt idx="989">
                  <c:v>2704984776.237329</c:v>
                </c:pt>
                <c:pt idx="990">
                  <c:v>2717554469.2958851</c:v>
                </c:pt>
                <c:pt idx="991">
                  <c:v>2713768773.0321951</c:v>
                </c:pt>
                <c:pt idx="992">
                  <c:v>2729592471.066967</c:v>
                </c:pt>
                <c:pt idx="993">
                  <c:v>2727560411.9032331</c:v>
                </c:pt>
                <c:pt idx="994">
                  <c:v>2721531804.7125921</c:v>
                </c:pt>
                <c:pt idx="995">
                  <c:v>2769043281.1617832</c:v>
                </c:pt>
                <c:pt idx="996">
                  <c:v>2733082295.8558178</c:v>
                </c:pt>
                <c:pt idx="997">
                  <c:v>2734187425.4133701</c:v>
                </c:pt>
                <c:pt idx="998">
                  <c:v>2751019030.2827568</c:v>
                </c:pt>
                <c:pt idx="999">
                  <c:v>2742593104.0886898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384-B214-E5586482AEBA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5722.0458984375</c:v>
                </c:pt>
                <c:pt idx="1">
                  <c:v>16355.514526367189</c:v>
                </c:pt>
                <c:pt idx="2">
                  <c:v>30946.731567382809</c:v>
                </c:pt>
                <c:pt idx="3">
                  <c:v>51426.887512207031</c:v>
                </c:pt>
                <c:pt idx="4">
                  <c:v>76866.14990234375</c:v>
                </c:pt>
                <c:pt idx="5">
                  <c:v>108361.2442016602</c:v>
                </c:pt>
                <c:pt idx="6">
                  <c:v>143432.6171875</c:v>
                </c:pt>
                <c:pt idx="7">
                  <c:v>184559.8220825195</c:v>
                </c:pt>
                <c:pt idx="8">
                  <c:v>230669.97528076169</c:v>
                </c:pt>
                <c:pt idx="9">
                  <c:v>281047.82104492188</c:v>
                </c:pt>
                <c:pt idx="10">
                  <c:v>337743.75915527338</c:v>
                </c:pt>
                <c:pt idx="11">
                  <c:v>398206.71081542957</c:v>
                </c:pt>
                <c:pt idx="12">
                  <c:v>467419.62432861328</c:v>
                </c:pt>
                <c:pt idx="13">
                  <c:v>537800.78887939453</c:v>
                </c:pt>
                <c:pt idx="14">
                  <c:v>613713.26446533203</c:v>
                </c:pt>
                <c:pt idx="15">
                  <c:v>696253.77655029297</c:v>
                </c:pt>
                <c:pt idx="16">
                  <c:v>795722.00775146484</c:v>
                </c:pt>
                <c:pt idx="17">
                  <c:v>876569.74792480469</c:v>
                </c:pt>
                <c:pt idx="18">
                  <c:v>973653.79333496094</c:v>
                </c:pt>
                <c:pt idx="19">
                  <c:v>1081442.832946778</c:v>
                </c:pt>
                <c:pt idx="20">
                  <c:v>1202845.573425293</c:v>
                </c:pt>
                <c:pt idx="21">
                  <c:v>1298213.005065918</c:v>
                </c:pt>
                <c:pt idx="22">
                  <c:v>1432490.348815918</c:v>
                </c:pt>
                <c:pt idx="23">
                  <c:v>1540303.230285645</c:v>
                </c:pt>
                <c:pt idx="24">
                  <c:v>1668238.639831543</c:v>
                </c:pt>
                <c:pt idx="25">
                  <c:v>1976418.4951782229</c:v>
                </c:pt>
                <c:pt idx="26">
                  <c:v>1948976.516723633</c:v>
                </c:pt>
                <c:pt idx="27">
                  <c:v>2101325.9887695308</c:v>
                </c:pt>
                <c:pt idx="28">
                  <c:v>2254819.8699951172</c:v>
                </c:pt>
                <c:pt idx="29">
                  <c:v>2418375.0152587891</c:v>
                </c:pt>
                <c:pt idx="30">
                  <c:v>2581334.114074707</c:v>
                </c:pt>
                <c:pt idx="31">
                  <c:v>2763628.9596557622</c:v>
                </c:pt>
                <c:pt idx="32">
                  <c:v>2961945.5337524409</c:v>
                </c:pt>
                <c:pt idx="33">
                  <c:v>3129100.7995605469</c:v>
                </c:pt>
                <c:pt idx="34">
                  <c:v>3335070.6100463872</c:v>
                </c:pt>
                <c:pt idx="35">
                  <c:v>3533959.3887329102</c:v>
                </c:pt>
                <c:pt idx="36">
                  <c:v>3724694.2520141602</c:v>
                </c:pt>
                <c:pt idx="37">
                  <c:v>3938102.7221679678</c:v>
                </c:pt>
                <c:pt idx="38">
                  <c:v>4189944.2672729502</c:v>
                </c:pt>
                <c:pt idx="39">
                  <c:v>4385352.1347045898</c:v>
                </c:pt>
                <c:pt idx="40">
                  <c:v>4628610.6109619141</c:v>
                </c:pt>
                <c:pt idx="41">
                  <c:v>4879188.5375976563</c:v>
                </c:pt>
                <c:pt idx="42">
                  <c:v>5109167.0989990234</c:v>
                </c:pt>
                <c:pt idx="43">
                  <c:v>5370378.4942626953</c:v>
                </c:pt>
                <c:pt idx="44">
                  <c:v>5643677.7114868164</c:v>
                </c:pt>
                <c:pt idx="45">
                  <c:v>5888390.5410766602</c:v>
                </c:pt>
                <c:pt idx="46">
                  <c:v>6171274.1851806641</c:v>
                </c:pt>
                <c:pt idx="47">
                  <c:v>6463813.7817382813</c:v>
                </c:pt>
                <c:pt idx="48">
                  <c:v>6752729.4158935547</c:v>
                </c:pt>
                <c:pt idx="49">
                  <c:v>7060289.3829345703</c:v>
                </c:pt>
                <c:pt idx="50">
                  <c:v>7326555.2520751953</c:v>
                </c:pt>
                <c:pt idx="51">
                  <c:v>7644963.264465332</c:v>
                </c:pt>
                <c:pt idx="52">
                  <c:v>7977747.917175293</c:v>
                </c:pt>
                <c:pt idx="53">
                  <c:v>8292531.9671630859</c:v>
                </c:pt>
                <c:pt idx="54">
                  <c:v>8609819.4122314453</c:v>
                </c:pt>
                <c:pt idx="55">
                  <c:v>9041309.3566894531</c:v>
                </c:pt>
                <c:pt idx="56">
                  <c:v>9305787.0864868164</c:v>
                </c:pt>
                <c:pt idx="57">
                  <c:v>9664678.5736083984</c:v>
                </c:pt>
                <c:pt idx="58">
                  <c:v>10007667.54150391</c:v>
                </c:pt>
                <c:pt idx="59">
                  <c:v>10338282.585144039</c:v>
                </c:pt>
                <c:pt idx="60">
                  <c:v>10722255.706787109</c:v>
                </c:pt>
                <c:pt idx="61">
                  <c:v>11112141.6091919</c:v>
                </c:pt>
                <c:pt idx="62">
                  <c:v>11482071.876525881</c:v>
                </c:pt>
                <c:pt idx="63">
                  <c:v>11952233.31451416</c:v>
                </c:pt>
                <c:pt idx="64">
                  <c:v>12343764.30511475</c:v>
                </c:pt>
                <c:pt idx="65">
                  <c:v>12701058.38775635</c:v>
                </c:pt>
                <c:pt idx="66">
                  <c:v>13051342.96417236</c:v>
                </c:pt>
                <c:pt idx="67">
                  <c:v>13539505.004882811</c:v>
                </c:pt>
                <c:pt idx="68">
                  <c:v>13873314.85748291</c:v>
                </c:pt>
                <c:pt idx="69">
                  <c:v>14357280.73120117</c:v>
                </c:pt>
                <c:pt idx="70">
                  <c:v>14791655.54046631</c:v>
                </c:pt>
                <c:pt idx="71">
                  <c:v>15224790.573120121</c:v>
                </c:pt>
                <c:pt idx="72">
                  <c:v>15657496.452331539</c:v>
                </c:pt>
                <c:pt idx="73">
                  <c:v>16107964.515686041</c:v>
                </c:pt>
                <c:pt idx="74">
                  <c:v>16604733.467102051</c:v>
                </c:pt>
                <c:pt idx="75">
                  <c:v>17114186.28692627</c:v>
                </c:pt>
                <c:pt idx="76">
                  <c:v>17495512.962341309</c:v>
                </c:pt>
                <c:pt idx="77">
                  <c:v>18030762.67242432</c:v>
                </c:pt>
                <c:pt idx="78">
                  <c:v>18485546.112060551</c:v>
                </c:pt>
                <c:pt idx="79">
                  <c:v>19008517.26531982</c:v>
                </c:pt>
                <c:pt idx="80">
                  <c:v>19481205.940246578</c:v>
                </c:pt>
                <c:pt idx="81">
                  <c:v>19993782.043457031</c:v>
                </c:pt>
                <c:pt idx="82">
                  <c:v>20598554.611206051</c:v>
                </c:pt>
                <c:pt idx="83">
                  <c:v>21096992.492675781</c:v>
                </c:pt>
                <c:pt idx="84">
                  <c:v>21575355.52978516</c:v>
                </c:pt>
                <c:pt idx="85">
                  <c:v>22328090.667724609</c:v>
                </c:pt>
                <c:pt idx="86">
                  <c:v>22642517.08984375</c:v>
                </c:pt>
                <c:pt idx="87">
                  <c:v>23211312.294006351</c:v>
                </c:pt>
                <c:pt idx="88">
                  <c:v>23714542.388916019</c:v>
                </c:pt>
                <c:pt idx="89">
                  <c:v>24290370.941162109</c:v>
                </c:pt>
                <c:pt idx="90">
                  <c:v>24937772.750854488</c:v>
                </c:pt>
                <c:pt idx="91">
                  <c:v>25434064.865112301</c:v>
                </c:pt>
                <c:pt idx="92">
                  <c:v>26057505.60760498</c:v>
                </c:pt>
                <c:pt idx="93">
                  <c:v>26618432.99865723</c:v>
                </c:pt>
                <c:pt idx="94">
                  <c:v>27251625.06103516</c:v>
                </c:pt>
                <c:pt idx="95">
                  <c:v>27806663.51318359</c:v>
                </c:pt>
                <c:pt idx="96">
                  <c:v>28500699.996948238</c:v>
                </c:pt>
                <c:pt idx="97">
                  <c:v>29221582.41271973</c:v>
                </c:pt>
                <c:pt idx="98">
                  <c:v>29693055.15289307</c:v>
                </c:pt>
                <c:pt idx="99">
                  <c:v>30286407.470703129</c:v>
                </c:pt>
                <c:pt idx="100">
                  <c:v>31029105.186462399</c:v>
                </c:pt>
                <c:pt idx="101">
                  <c:v>32145357.131958012</c:v>
                </c:pt>
                <c:pt idx="102">
                  <c:v>32395601.272583012</c:v>
                </c:pt>
                <c:pt idx="103">
                  <c:v>32930564.88037109</c:v>
                </c:pt>
                <c:pt idx="104">
                  <c:v>33524751.663208012</c:v>
                </c:pt>
                <c:pt idx="105">
                  <c:v>34521532.05871582</c:v>
                </c:pt>
                <c:pt idx="106">
                  <c:v>34884643.5546875</c:v>
                </c:pt>
                <c:pt idx="107">
                  <c:v>35669636.726379387</c:v>
                </c:pt>
                <c:pt idx="108">
                  <c:v>36431527.137756348</c:v>
                </c:pt>
                <c:pt idx="109">
                  <c:v>37326478.958129883</c:v>
                </c:pt>
                <c:pt idx="110">
                  <c:v>37804818.153381348</c:v>
                </c:pt>
                <c:pt idx="111">
                  <c:v>38529205.322265618</c:v>
                </c:pt>
                <c:pt idx="112">
                  <c:v>39173150.062561043</c:v>
                </c:pt>
                <c:pt idx="113">
                  <c:v>40146160.125732422</c:v>
                </c:pt>
                <c:pt idx="114">
                  <c:v>40461802.48260498</c:v>
                </c:pt>
                <c:pt idx="115">
                  <c:v>41205143.928527832</c:v>
                </c:pt>
                <c:pt idx="116">
                  <c:v>42070651.054382317</c:v>
                </c:pt>
                <c:pt idx="117">
                  <c:v>42748475.074768066</c:v>
                </c:pt>
                <c:pt idx="118">
                  <c:v>43644952.774047852</c:v>
                </c:pt>
                <c:pt idx="119">
                  <c:v>44696354.866027832</c:v>
                </c:pt>
                <c:pt idx="120">
                  <c:v>45003795.623779297</c:v>
                </c:pt>
                <c:pt idx="121">
                  <c:v>46003985.404968247</c:v>
                </c:pt>
                <c:pt idx="122">
                  <c:v>47109341.621398933</c:v>
                </c:pt>
                <c:pt idx="123">
                  <c:v>47552585.601806641</c:v>
                </c:pt>
                <c:pt idx="124">
                  <c:v>48514771.461486816</c:v>
                </c:pt>
                <c:pt idx="125">
                  <c:v>48992562.29400634</c:v>
                </c:pt>
                <c:pt idx="126">
                  <c:v>49874138.832092293</c:v>
                </c:pt>
                <c:pt idx="127">
                  <c:v>50679016.11328125</c:v>
                </c:pt>
                <c:pt idx="128">
                  <c:v>52121734.619140618</c:v>
                </c:pt>
                <c:pt idx="129">
                  <c:v>52196621.894836433</c:v>
                </c:pt>
                <c:pt idx="130">
                  <c:v>53471040.725708008</c:v>
                </c:pt>
                <c:pt idx="131">
                  <c:v>54149675.369262703</c:v>
                </c:pt>
                <c:pt idx="132">
                  <c:v>55410408.973693848</c:v>
                </c:pt>
                <c:pt idx="133">
                  <c:v>55983924.865722664</c:v>
                </c:pt>
                <c:pt idx="134">
                  <c:v>56684660.911560059</c:v>
                </c:pt>
                <c:pt idx="135">
                  <c:v>57304048.538208</c:v>
                </c:pt>
                <c:pt idx="136">
                  <c:v>58475518.226623543</c:v>
                </c:pt>
                <c:pt idx="137">
                  <c:v>59382915.496826172</c:v>
                </c:pt>
                <c:pt idx="138">
                  <c:v>60181570.053100593</c:v>
                </c:pt>
                <c:pt idx="139">
                  <c:v>61136651.039123543</c:v>
                </c:pt>
                <c:pt idx="140">
                  <c:v>61805367.469787598</c:v>
                </c:pt>
                <c:pt idx="141">
                  <c:v>62757253.646850593</c:v>
                </c:pt>
                <c:pt idx="142">
                  <c:v>63581609.725952141</c:v>
                </c:pt>
                <c:pt idx="143">
                  <c:v>64909005.16510009</c:v>
                </c:pt>
                <c:pt idx="144">
                  <c:v>66288995.742797852</c:v>
                </c:pt>
                <c:pt idx="145">
                  <c:v>66652917.861938469</c:v>
                </c:pt>
                <c:pt idx="146">
                  <c:v>67816019.058227539</c:v>
                </c:pt>
                <c:pt idx="147">
                  <c:v>69145584.106445313</c:v>
                </c:pt>
                <c:pt idx="148">
                  <c:v>69615077.972412109</c:v>
                </c:pt>
                <c:pt idx="149">
                  <c:v>70874762.535095215</c:v>
                </c:pt>
                <c:pt idx="150">
                  <c:v>71793007.850646973</c:v>
                </c:pt>
                <c:pt idx="151">
                  <c:v>72662472.724914551</c:v>
                </c:pt>
                <c:pt idx="152">
                  <c:v>73497962.951660156</c:v>
                </c:pt>
                <c:pt idx="153">
                  <c:v>74678182.601928711</c:v>
                </c:pt>
                <c:pt idx="154">
                  <c:v>75479483.604431152</c:v>
                </c:pt>
                <c:pt idx="155">
                  <c:v>76435923.57635498</c:v>
                </c:pt>
                <c:pt idx="156">
                  <c:v>77674555.778503418</c:v>
                </c:pt>
                <c:pt idx="157">
                  <c:v>78306102.752685547</c:v>
                </c:pt>
                <c:pt idx="158">
                  <c:v>79299116.134643555</c:v>
                </c:pt>
                <c:pt idx="159">
                  <c:v>80627274.513244629</c:v>
                </c:pt>
                <c:pt idx="160">
                  <c:v>81387591.361999512</c:v>
                </c:pt>
                <c:pt idx="161">
                  <c:v>82280707.359313965</c:v>
                </c:pt>
                <c:pt idx="162">
                  <c:v>83862018.585205078</c:v>
                </c:pt>
                <c:pt idx="163">
                  <c:v>84656429.290771484</c:v>
                </c:pt>
                <c:pt idx="164">
                  <c:v>85950136.184692383</c:v>
                </c:pt>
                <c:pt idx="165">
                  <c:v>87100744.247436523</c:v>
                </c:pt>
                <c:pt idx="166">
                  <c:v>87903642.654418945</c:v>
                </c:pt>
                <c:pt idx="167">
                  <c:v>89152383.804321289</c:v>
                </c:pt>
                <c:pt idx="168">
                  <c:v>89714598.655700684</c:v>
                </c:pt>
                <c:pt idx="169">
                  <c:v>90996623.039245605</c:v>
                </c:pt>
                <c:pt idx="170">
                  <c:v>93087673.187255859</c:v>
                </c:pt>
                <c:pt idx="171">
                  <c:v>93267416.954040527</c:v>
                </c:pt>
                <c:pt idx="172">
                  <c:v>94723296.165466309</c:v>
                </c:pt>
                <c:pt idx="173">
                  <c:v>95396256.446838379</c:v>
                </c:pt>
                <c:pt idx="174">
                  <c:v>96630644.798278809</c:v>
                </c:pt>
                <c:pt idx="175">
                  <c:v>98503947.257995605</c:v>
                </c:pt>
                <c:pt idx="176">
                  <c:v>99648952.484130859</c:v>
                </c:pt>
                <c:pt idx="177">
                  <c:v>100305318.83239751</c:v>
                </c:pt>
                <c:pt idx="178">
                  <c:v>102341127.3956299</c:v>
                </c:pt>
                <c:pt idx="179">
                  <c:v>102581596.3745117</c:v>
                </c:pt>
                <c:pt idx="180">
                  <c:v>104455184.93652339</c:v>
                </c:pt>
                <c:pt idx="181">
                  <c:v>106285858.1542969</c:v>
                </c:pt>
                <c:pt idx="182">
                  <c:v>105965256.690979</c:v>
                </c:pt>
                <c:pt idx="183">
                  <c:v>107483506.2026978</c:v>
                </c:pt>
                <c:pt idx="184">
                  <c:v>108182477.9510498</c:v>
                </c:pt>
                <c:pt idx="185">
                  <c:v>109664058.6853027</c:v>
                </c:pt>
                <c:pt idx="186">
                  <c:v>110927438.7359619</c:v>
                </c:pt>
                <c:pt idx="187">
                  <c:v>111996603.0120849</c:v>
                </c:pt>
                <c:pt idx="188">
                  <c:v>113891792.2973633</c:v>
                </c:pt>
                <c:pt idx="189">
                  <c:v>114887881.2789917</c:v>
                </c:pt>
                <c:pt idx="190">
                  <c:v>116292452.81219479</c:v>
                </c:pt>
                <c:pt idx="191">
                  <c:v>117830991.7449951</c:v>
                </c:pt>
                <c:pt idx="192">
                  <c:v>118384933.4716797</c:v>
                </c:pt>
                <c:pt idx="193">
                  <c:v>119980549.81231689</c:v>
                </c:pt>
                <c:pt idx="194">
                  <c:v>120782017.70782471</c:v>
                </c:pt>
                <c:pt idx="195">
                  <c:v>122301793.09844971</c:v>
                </c:pt>
                <c:pt idx="196">
                  <c:v>124107694.62585451</c:v>
                </c:pt>
                <c:pt idx="197">
                  <c:v>124728751.1825562</c:v>
                </c:pt>
                <c:pt idx="198">
                  <c:v>126239371.2997437</c:v>
                </c:pt>
                <c:pt idx="199">
                  <c:v>128358173.3703613</c:v>
                </c:pt>
                <c:pt idx="200">
                  <c:v>128902387.6190186</c:v>
                </c:pt>
                <c:pt idx="201">
                  <c:v>130434775.352478</c:v>
                </c:pt>
                <c:pt idx="202">
                  <c:v>131135416.0308838</c:v>
                </c:pt>
                <c:pt idx="203">
                  <c:v>132906985.28289799</c:v>
                </c:pt>
                <c:pt idx="204">
                  <c:v>134118390.083313</c:v>
                </c:pt>
                <c:pt idx="205">
                  <c:v>135464382.17163089</c:v>
                </c:pt>
                <c:pt idx="206">
                  <c:v>137200379.3716431</c:v>
                </c:pt>
                <c:pt idx="207">
                  <c:v>138936948.77624509</c:v>
                </c:pt>
                <c:pt idx="208">
                  <c:v>140562295.91369629</c:v>
                </c:pt>
                <c:pt idx="209">
                  <c:v>141276550.29296881</c:v>
                </c:pt>
                <c:pt idx="210">
                  <c:v>143402481.07910159</c:v>
                </c:pt>
                <c:pt idx="211">
                  <c:v>144719052.3147583</c:v>
                </c:pt>
                <c:pt idx="212">
                  <c:v>146124362.9455567</c:v>
                </c:pt>
                <c:pt idx="213">
                  <c:v>147636413.57421881</c:v>
                </c:pt>
                <c:pt idx="214">
                  <c:v>149401545.5245972</c:v>
                </c:pt>
                <c:pt idx="215">
                  <c:v>150434708.59527579</c:v>
                </c:pt>
                <c:pt idx="216">
                  <c:v>151613759.99450681</c:v>
                </c:pt>
                <c:pt idx="217">
                  <c:v>153384208.67919919</c:v>
                </c:pt>
                <c:pt idx="218">
                  <c:v>155124306.678772</c:v>
                </c:pt>
                <c:pt idx="219">
                  <c:v>156325721.74072269</c:v>
                </c:pt>
                <c:pt idx="220">
                  <c:v>157750916.48101801</c:v>
                </c:pt>
                <c:pt idx="221">
                  <c:v>159223723.41156009</c:v>
                </c:pt>
                <c:pt idx="222">
                  <c:v>162121105.1940918</c:v>
                </c:pt>
                <c:pt idx="223">
                  <c:v>163108992.57659921</c:v>
                </c:pt>
                <c:pt idx="224">
                  <c:v>163942456.24542239</c:v>
                </c:pt>
                <c:pt idx="225">
                  <c:v>166287970.54290771</c:v>
                </c:pt>
                <c:pt idx="226">
                  <c:v>167528748.5122681</c:v>
                </c:pt>
                <c:pt idx="227">
                  <c:v>167782974.243164</c:v>
                </c:pt>
                <c:pt idx="228">
                  <c:v>170547437.66784671</c:v>
                </c:pt>
                <c:pt idx="229">
                  <c:v>171646308.89892581</c:v>
                </c:pt>
                <c:pt idx="230">
                  <c:v>174090480.80444339</c:v>
                </c:pt>
                <c:pt idx="231">
                  <c:v>174864268.30291751</c:v>
                </c:pt>
                <c:pt idx="232">
                  <c:v>174394845.96252441</c:v>
                </c:pt>
                <c:pt idx="233">
                  <c:v>177238512.0391846</c:v>
                </c:pt>
                <c:pt idx="234">
                  <c:v>178687977.79083249</c:v>
                </c:pt>
                <c:pt idx="235">
                  <c:v>179898500.44250491</c:v>
                </c:pt>
                <c:pt idx="236">
                  <c:v>181065011.0244751</c:v>
                </c:pt>
                <c:pt idx="237">
                  <c:v>183602619.17114261</c:v>
                </c:pt>
                <c:pt idx="238">
                  <c:v>185568976.40228271</c:v>
                </c:pt>
                <c:pt idx="239">
                  <c:v>186984753.60870361</c:v>
                </c:pt>
                <c:pt idx="240">
                  <c:v>188999533.65325931</c:v>
                </c:pt>
                <c:pt idx="241">
                  <c:v>190511155.128479</c:v>
                </c:pt>
                <c:pt idx="242">
                  <c:v>192514443.397522</c:v>
                </c:pt>
                <c:pt idx="243">
                  <c:v>194322109.22241211</c:v>
                </c:pt>
                <c:pt idx="244">
                  <c:v>194598150.2532959</c:v>
                </c:pt>
                <c:pt idx="245">
                  <c:v>196430110.93139651</c:v>
                </c:pt>
                <c:pt idx="246">
                  <c:v>197784113.8839722</c:v>
                </c:pt>
                <c:pt idx="247">
                  <c:v>202344036.10229489</c:v>
                </c:pt>
                <c:pt idx="248">
                  <c:v>203884387.01629639</c:v>
                </c:pt>
                <c:pt idx="249">
                  <c:v>203732252.12097171</c:v>
                </c:pt>
                <c:pt idx="250">
                  <c:v>204852056.5032959</c:v>
                </c:pt>
                <c:pt idx="251">
                  <c:v>206868577.003479</c:v>
                </c:pt>
                <c:pt idx="252">
                  <c:v>208458423.61450201</c:v>
                </c:pt>
                <c:pt idx="253">
                  <c:v>211834406.8527222</c:v>
                </c:pt>
                <c:pt idx="254">
                  <c:v>213810372.3526001</c:v>
                </c:pt>
                <c:pt idx="255">
                  <c:v>215508508.68225101</c:v>
                </c:pt>
                <c:pt idx="256">
                  <c:v>216171383.85772711</c:v>
                </c:pt>
                <c:pt idx="257">
                  <c:v>216028428.07769781</c:v>
                </c:pt>
                <c:pt idx="258">
                  <c:v>218238925.93383789</c:v>
                </c:pt>
                <c:pt idx="259">
                  <c:v>221492075.92010501</c:v>
                </c:pt>
                <c:pt idx="260">
                  <c:v>222155308.72344971</c:v>
                </c:pt>
                <c:pt idx="261">
                  <c:v>223557591.43829349</c:v>
                </c:pt>
                <c:pt idx="262">
                  <c:v>224994659.4238281</c:v>
                </c:pt>
                <c:pt idx="263">
                  <c:v>227985048.29406741</c:v>
                </c:pt>
                <c:pt idx="264">
                  <c:v>229563856.1248779</c:v>
                </c:pt>
                <c:pt idx="265">
                  <c:v>230387425.42266849</c:v>
                </c:pt>
                <c:pt idx="266">
                  <c:v>232654237.74719241</c:v>
                </c:pt>
                <c:pt idx="267">
                  <c:v>233403539.6575928</c:v>
                </c:pt>
                <c:pt idx="268">
                  <c:v>235337686.53869629</c:v>
                </c:pt>
                <c:pt idx="269">
                  <c:v>238925671.57745361</c:v>
                </c:pt>
                <c:pt idx="270">
                  <c:v>239670944.21386719</c:v>
                </c:pt>
                <c:pt idx="271">
                  <c:v>241106510.16235349</c:v>
                </c:pt>
                <c:pt idx="272">
                  <c:v>244887661.9338989</c:v>
                </c:pt>
                <c:pt idx="273">
                  <c:v>246872568.13049319</c:v>
                </c:pt>
                <c:pt idx="274">
                  <c:v>247833776.47399899</c:v>
                </c:pt>
                <c:pt idx="275">
                  <c:v>250846409.79766849</c:v>
                </c:pt>
                <c:pt idx="276">
                  <c:v>252330064.7735596</c:v>
                </c:pt>
                <c:pt idx="277">
                  <c:v>254445767.4026489</c:v>
                </c:pt>
                <c:pt idx="278">
                  <c:v>255875444.41223139</c:v>
                </c:pt>
                <c:pt idx="279">
                  <c:v>258317160.60638431</c:v>
                </c:pt>
                <c:pt idx="280">
                  <c:v>259725761.41357419</c:v>
                </c:pt>
                <c:pt idx="281">
                  <c:v>260073590.27862549</c:v>
                </c:pt>
                <c:pt idx="282">
                  <c:v>263984084.1293335</c:v>
                </c:pt>
                <c:pt idx="283">
                  <c:v>264870381.35528561</c:v>
                </c:pt>
                <c:pt idx="284">
                  <c:v>264465641.9754028</c:v>
                </c:pt>
                <c:pt idx="285">
                  <c:v>267190694.80895999</c:v>
                </c:pt>
                <c:pt idx="286">
                  <c:v>270285177.23083502</c:v>
                </c:pt>
                <c:pt idx="287">
                  <c:v>272214961.05194092</c:v>
                </c:pt>
                <c:pt idx="288">
                  <c:v>274637341.49932861</c:v>
                </c:pt>
                <c:pt idx="289">
                  <c:v>276183819.77081299</c:v>
                </c:pt>
                <c:pt idx="290">
                  <c:v>278547120.09429932</c:v>
                </c:pt>
                <c:pt idx="291">
                  <c:v>280735063.55285639</c:v>
                </c:pt>
                <c:pt idx="292">
                  <c:v>282289052.00958252</c:v>
                </c:pt>
                <c:pt idx="293">
                  <c:v>284709644.31762689</c:v>
                </c:pt>
                <c:pt idx="294">
                  <c:v>286975502.96783447</c:v>
                </c:pt>
                <c:pt idx="295">
                  <c:v>290162277.22167969</c:v>
                </c:pt>
                <c:pt idx="296">
                  <c:v>291317677.49786383</c:v>
                </c:pt>
                <c:pt idx="297">
                  <c:v>294153976.44042969</c:v>
                </c:pt>
                <c:pt idx="298">
                  <c:v>293567633.62884521</c:v>
                </c:pt>
                <c:pt idx="299">
                  <c:v>298261356.35375983</c:v>
                </c:pt>
                <c:pt idx="300">
                  <c:v>291672945.02258301</c:v>
                </c:pt>
                <c:pt idx="301">
                  <c:v>295494961.73858643</c:v>
                </c:pt>
                <c:pt idx="302">
                  <c:v>298206901.55029303</c:v>
                </c:pt>
                <c:pt idx="303">
                  <c:v>301591658.59222412</c:v>
                </c:pt>
                <c:pt idx="304">
                  <c:v>304472637.17651367</c:v>
                </c:pt>
                <c:pt idx="305">
                  <c:v>305327630.04302979</c:v>
                </c:pt>
                <c:pt idx="306">
                  <c:v>310253477.09655762</c:v>
                </c:pt>
                <c:pt idx="307">
                  <c:v>312941670.41778558</c:v>
                </c:pt>
                <c:pt idx="308">
                  <c:v>314082050.32348633</c:v>
                </c:pt>
                <c:pt idx="309">
                  <c:v>318184804.91638178</c:v>
                </c:pt>
                <c:pt idx="310">
                  <c:v>320212817.19207758</c:v>
                </c:pt>
                <c:pt idx="311">
                  <c:v>321685671.80633539</c:v>
                </c:pt>
                <c:pt idx="312">
                  <c:v>322564816.47491461</c:v>
                </c:pt>
                <c:pt idx="313">
                  <c:v>327334713.93585211</c:v>
                </c:pt>
                <c:pt idx="314">
                  <c:v>329172253.60870361</c:v>
                </c:pt>
                <c:pt idx="315">
                  <c:v>331565761.56616211</c:v>
                </c:pt>
                <c:pt idx="316">
                  <c:v>336722707.74841309</c:v>
                </c:pt>
                <c:pt idx="317">
                  <c:v>334335422.51586908</c:v>
                </c:pt>
                <c:pt idx="318">
                  <c:v>338776135.44464111</c:v>
                </c:pt>
                <c:pt idx="319">
                  <c:v>340134263.03863531</c:v>
                </c:pt>
                <c:pt idx="320">
                  <c:v>341642832.75604248</c:v>
                </c:pt>
                <c:pt idx="321">
                  <c:v>343551635.7421875</c:v>
                </c:pt>
                <c:pt idx="322">
                  <c:v>344809746.74224848</c:v>
                </c:pt>
                <c:pt idx="323">
                  <c:v>346311235.42785639</c:v>
                </c:pt>
                <c:pt idx="324">
                  <c:v>348801469.8028565</c:v>
                </c:pt>
                <c:pt idx="325">
                  <c:v>350648999.21417242</c:v>
                </c:pt>
                <c:pt idx="326">
                  <c:v>352476787.56713867</c:v>
                </c:pt>
                <c:pt idx="327">
                  <c:v>356990623.47412109</c:v>
                </c:pt>
                <c:pt idx="328">
                  <c:v>357570981.97937012</c:v>
                </c:pt>
                <c:pt idx="329">
                  <c:v>361694192.88635248</c:v>
                </c:pt>
                <c:pt idx="330">
                  <c:v>363048982.6202392</c:v>
                </c:pt>
                <c:pt idx="331">
                  <c:v>365547060.9664917</c:v>
                </c:pt>
                <c:pt idx="332">
                  <c:v>365918540.95458978</c:v>
                </c:pt>
                <c:pt idx="333">
                  <c:v>369590139.38903809</c:v>
                </c:pt>
                <c:pt idx="334">
                  <c:v>372054171.56219482</c:v>
                </c:pt>
                <c:pt idx="335">
                  <c:v>374610924.72076422</c:v>
                </c:pt>
                <c:pt idx="336">
                  <c:v>377862501.14440918</c:v>
                </c:pt>
                <c:pt idx="337">
                  <c:v>380351614.9520874</c:v>
                </c:pt>
                <c:pt idx="338">
                  <c:v>383727025.98571777</c:v>
                </c:pt>
                <c:pt idx="339">
                  <c:v>384214067.45910639</c:v>
                </c:pt>
                <c:pt idx="340">
                  <c:v>387911868.09539789</c:v>
                </c:pt>
                <c:pt idx="341">
                  <c:v>388097023.96392828</c:v>
                </c:pt>
                <c:pt idx="342">
                  <c:v>391611886.0244751</c:v>
                </c:pt>
                <c:pt idx="343">
                  <c:v>395614290.2374267</c:v>
                </c:pt>
                <c:pt idx="344">
                  <c:v>396012997.6272583</c:v>
                </c:pt>
                <c:pt idx="345">
                  <c:v>397054648.39935309</c:v>
                </c:pt>
                <c:pt idx="346">
                  <c:v>402351975.440979</c:v>
                </c:pt>
                <c:pt idx="347">
                  <c:v>404055047.03521729</c:v>
                </c:pt>
                <c:pt idx="348">
                  <c:v>407108354.56848139</c:v>
                </c:pt>
                <c:pt idx="349">
                  <c:v>411596155.16662598</c:v>
                </c:pt>
                <c:pt idx="350">
                  <c:v>415471339.22576898</c:v>
                </c:pt>
                <c:pt idx="351">
                  <c:v>413542413.71154791</c:v>
                </c:pt>
                <c:pt idx="352">
                  <c:v>419320249.55749512</c:v>
                </c:pt>
                <c:pt idx="353">
                  <c:v>418592143.05877692</c:v>
                </c:pt>
                <c:pt idx="354">
                  <c:v>417163300.51422119</c:v>
                </c:pt>
                <c:pt idx="355">
                  <c:v>422069025.03967279</c:v>
                </c:pt>
                <c:pt idx="356">
                  <c:v>424642348.28948969</c:v>
                </c:pt>
                <c:pt idx="357">
                  <c:v>425211334.22851563</c:v>
                </c:pt>
                <c:pt idx="358">
                  <c:v>430709242.82073969</c:v>
                </c:pt>
                <c:pt idx="359">
                  <c:v>432724547.38616937</c:v>
                </c:pt>
                <c:pt idx="360">
                  <c:v>434668111.80114752</c:v>
                </c:pt>
                <c:pt idx="361">
                  <c:v>437450242.0425415</c:v>
                </c:pt>
                <c:pt idx="362">
                  <c:v>439844894.40917969</c:v>
                </c:pt>
                <c:pt idx="363">
                  <c:v>444903612.13684082</c:v>
                </c:pt>
                <c:pt idx="364">
                  <c:v>449769091.60614008</c:v>
                </c:pt>
                <c:pt idx="365">
                  <c:v>449428987.50305182</c:v>
                </c:pt>
                <c:pt idx="366">
                  <c:v>451337599.75433338</c:v>
                </c:pt>
                <c:pt idx="367">
                  <c:v>458274197.57843018</c:v>
                </c:pt>
                <c:pt idx="368">
                  <c:v>459259891.51000983</c:v>
                </c:pt>
                <c:pt idx="369">
                  <c:v>463147187.23297119</c:v>
                </c:pt>
                <c:pt idx="370">
                  <c:v>462591981.88781738</c:v>
                </c:pt>
                <c:pt idx="371">
                  <c:v>462926769.2565918</c:v>
                </c:pt>
                <c:pt idx="372">
                  <c:v>471188020.70617682</c:v>
                </c:pt>
                <c:pt idx="373">
                  <c:v>474246072.76916498</c:v>
                </c:pt>
                <c:pt idx="374">
                  <c:v>473744416.23687738</c:v>
                </c:pt>
                <c:pt idx="375">
                  <c:v>475491547.58453369</c:v>
                </c:pt>
                <c:pt idx="376">
                  <c:v>477297520.63751221</c:v>
                </c:pt>
                <c:pt idx="377">
                  <c:v>482023429.87060541</c:v>
                </c:pt>
                <c:pt idx="378">
                  <c:v>485816502.5711059</c:v>
                </c:pt>
                <c:pt idx="379">
                  <c:v>486295533.18023682</c:v>
                </c:pt>
                <c:pt idx="380">
                  <c:v>487600064.27764893</c:v>
                </c:pt>
                <c:pt idx="381">
                  <c:v>493128728.86657709</c:v>
                </c:pt>
                <c:pt idx="382">
                  <c:v>494533109.66491699</c:v>
                </c:pt>
                <c:pt idx="383">
                  <c:v>499672102.92816162</c:v>
                </c:pt>
                <c:pt idx="384">
                  <c:v>500411844.25353998</c:v>
                </c:pt>
                <c:pt idx="385">
                  <c:v>502678108.21533197</c:v>
                </c:pt>
                <c:pt idx="386">
                  <c:v>502496409.41619879</c:v>
                </c:pt>
                <c:pt idx="387">
                  <c:v>508407616.61529541</c:v>
                </c:pt>
                <c:pt idx="388">
                  <c:v>515280175.20904553</c:v>
                </c:pt>
                <c:pt idx="389">
                  <c:v>512475132.94219971</c:v>
                </c:pt>
                <c:pt idx="390">
                  <c:v>512708640.09857178</c:v>
                </c:pt>
                <c:pt idx="391">
                  <c:v>520025634.765625</c:v>
                </c:pt>
                <c:pt idx="392">
                  <c:v>521900415.42053223</c:v>
                </c:pt>
                <c:pt idx="393">
                  <c:v>526974463.46282959</c:v>
                </c:pt>
                <c:pt idx="394">
                  <c:v>528148555.75561517</c:v>
                </c:pt>
                <c:pt idx="395">
                  <c:v>527602815.62805182</c:v>
                </c:pt>
                <c:pt idx="396">
                  <c:v>533591055.87005621</c:v>
                </c:pt>
                <c:pt idx="397">
                  <c:v>537899971.00830078</c:v>
                </c:pt>
                <c:pt idx="398">
                  <c:v>536723041.53442383</c:v>
                </c:pt>
                <c:pt idx="399">
                  <c:v>539897656.44073486</c:v>
                </c:pt>
                <c:pt idx="400">
                  <c:v>523206233.97827148</c:v>
                </c:pt>
                <c:pt idx="401">
                  <c:v>535437035.56060803</c:v>
                </c:pt>
                <c:pt idx="402">
                  <c:v>535937905.31158447</c:v>
                </c:pt>
                <c:pt idx="403">
                  <c:v>546161675.45318604</c:v>
                </c:pt>
                <c:pt idx="404">
                  <c:v>553297591.20941162</c:v>
                </c:pt>
                <c:pt idx="405">
                  <c:v>560237717.628479</c:v>
                </c:pt>
                <c:pt idx="406">
                  <c:v>558755850.79193115</c:v>
                </c:pt>
                <c:pt idx="407">
                  <c:v>568083119.39239502</c:v>
                </c:pt>
                <c:pt idx="408">
                  <c:v>566282773.0178833</c:v>
                </c:pt>
                <c:pt idx="409">
                  <c:v>571730160.7131958</c:v>
                </c:pt>
                <c:pt idx="410">
                  <c:v>570819497.10845947</c:v>
                </c:pt>
                <c:pt idx="411">
                  <c:v>576313996.31500244</c:v>
                </c:pt>
                <c:pt idx="412">
                  <c:v>580675268.17321777</c:v>
                </c:pt>
                <c:pt idx="413">
                  <c:v>588360691.07055664</c:v>
                </c:pt>
                <c:pt idx="414">
                  <c:v>585428476.33361816</c:v>
                </c:pt>
                <c:pt idx="415">
                  <c:v>587502121.925354</c:v>
                </c:pt>
                <c:pt idx="416">
                  <c:v>597811198.23455811</c:v>
                </c:pt>
                <c:pt idx="417">
                  <c:v>600459766.38793945</c:v>
                </c:pt>
                <c:pt idx="418">
                  <c:v>609051895.14160156</c:v>
                </c:pt>
                <c:pt idx="419">
                  <c:v>606403517.7230835</c:v>
                </c:pt>
                <c:pt idx="420">
                  <c:v>601916909.21783447</c:v>
                </c:pt>
                <c:pt idx="421">
                  <c:v>607073640.82336426</c:v>
                </c:pt>
                <c:pt idx="422">
                  <c:v>611056756.9732666</c:v>
                </c:pt>
                <c:pt idx="423">
                  <c:v>612131953.23944092</c:v>
                </c:pt>
                <c:pt idx="424">
                  <c:v>621459221.83990479</c:v>
                </c:pt>
                <c:pt idx="425">
                  <c:v>623595786.09466553</c:v>
                </c:pt>
                <c:pt idx="426">
                  <c:v>631021761.89422607</c:v>
                </c:pt>
                <c:pt idx="427">
                  <c:v>624034166.33605957</c:v>
                </c:pt>
                <c:pt idx="428">
                  <c:v>630472922.32513428</c:v>
                </c:pt>
                <c:pt idx="429">
                  <c:v>632107448.57788086</c:v>
                </c:pt>
                <c:pt idx="430">
                  <c:v>639836859.70306396</c:v>
                </c:pt>
                <c:pt idx="431">
                  <c:v>642862749.09973145</c:v>
                </c:pt>
                <c:pt idx="432">
                  <c:v>645973849.29656982</c:v>
                </c:pt>
                <c:pt idx="433">
                  <c:v>644976663.58947754</c:v>
                </c:pt>
                <c:pt idx="434">
                  <c:v>649136257.17163086</c:v>
                </c:pt>
                <c:pt idx="435">
                  <c:v>648523831.36749268</c:v>
                </c:pt>
                <c:pt idx="436">
                  <c:v>651866650.58135986</c:v>
                </c:pt>
                <c:pt idx="437">
                  <c:v>665478587.15057373</c:v>
                </c:pt>
                <c:pt idx="438">
                  <c:v>661256051.0635376</c:v>
                </c:pt>
                <c:pt idx="439">
                  <c:v>670148515.70129395</c:v>
                </c:pt>
                <c:pt idx="440">
                  <c:v>663866686.82098389</c:v>
                </c:pt>
                <c:pt idx="441">
                  <c:v>666008281.70776367</c:v>
                </c:pt>
                <c:pt idx="442">
                  <c:v>671575307.84606934</c:v>
                </c:pt>
                <c:pt idx="443">
                  <c:v>680163693.42803955</c:v>
                </c:pt>
                <c:pt idx="444">
                  <c:v>680671143.53179932</c:v>
                </c:pt>
                <c:pt idx="445">
                  <c:v>683161139.48822021</c:v>
                </c:pt>
                <c:pt idx="446">
                  <c:v>683982443.80950928</c:v>
                </c:pt>
                <c:pt idx="447">
                  <c:v>690277791.02325439</c:v>
                </c:pt>
                <c:pt idx="448">
                  <c:v>694838500.02288818</c:v>
                </c:pt>
                <c:pt idx="449">
                  <c:v>690457177.16217041</c:v>
                </c:pt>
                <c:pt idx="450">
                  <c:v>697008776.66473389</c:v>
                </c:pt>
                <c:pt idx="451">
                  <c:v>699475574.4934082</c:v>
                </c:pt>
                <c:pt idx="452">
                  <c:v>708926796.91314697</c:v>
                </c:pt>
                <c:pt idx="453">
                  <c:v>703977704.04815674</c:v>
                </c:pt>
                <c:pt idx="454">
                  <c:v>716790437.69836426</c:v>
                </c:pt>
                <c:pt idx="455">
                  <c:v>717436623.57330322</c:v>
                </c:pt>
                <c:pt idx="456">
                  <c:v>719431257.2479248</c:v>
                </c:pt>
                <c:pt idx="457">
                  <c:v>718566560.74523926</c:v>
                </c:pt>
                <c:pt idx="458">
                  <c:v>731166601.18103027</c:v>
                </c:pt>
                <c:pt idx="459">
                  <c:v>727698993.68286133</c:v>
                </c:pt>
                <c:pt idx="460">
                  <c:v>729671049.11804199</c:v>
                </c:pt>
                <c:pt idx="461">
                  <c:v>741239523.88763428</c:v>
                </c:pt>
                <c:pt idx="462">
                  <c:v>736331892.0135498</c:v>
                </c:pt>
                <c:pt idx="463">
                  <c:v>742681074.14245605</c:v>
                </c:pt>
                <c:pt idx="464">
                  <c:v>744830179.21447754</c:v>
                </c:pt>
                <c:pt idx="465">
                  <c:v>748203420.63903809</c:v>
                </c:pt>
                <c:pt idx="466">
                  <c:v>754777240.75317383</c:v>
                </c:pt>
                <c:pt idx="467">
                  <c:v>753747200.96588135</c:v>
                </c:pt>
                <c:pt idx="468">
                  <c:v>754877471.92382813</c:v>
                </c:pt>
                <c:pt idx="469">
                  <c:v>760540580.74951172</c:v>
                </c:pt>
                <c:pt idx="470">
                  <c:v>767249417.30499268</c:v>
                </c:pt>
                <c:pt idx="471">
                  <c:v>765818285.94207764</c:v>
                </c:pt>
                <c:pt idx="472">
                  <c:v>767875194.54956055</c:v>
                </c:pt>
                <c:pt idx="473">
                  <c:v>774591302.8717041</c:v>
                </c:pt>
                <c:pt idx="474">
                  <c:v>775250005.7220459</c:v>
                </c:pt>
                <c:pt idx="475">
                  <c:v>777170634.26971436</c:v>
                </c:pt>
                <c:pt idx="476">
                  <c:v>787457013.13018799</c:v>
                </c:pt>
                <c:pt idx="477">
                  <c:v>791187858.58154297</c:v>
                </c:pt>
                <c:pt idx="478">
                  <c:v>789233970.64208984</c:v>
                </c:pt>
                <c:pt idx="479">
                  <c:v>794114685.05859375</c:v>
                </c:pt>
                <c:pt idx="480">
                  <c:v>792565917.96875</c:v>
                </c:pt>
                <c:pt idx="481">
                  <c:v>795956325.53100586</c:v>
                </c:pt>
                <c:pt idx="482">
                  <c:v>804584431.64825439</c:v>
                </c:pt>
                <c:pt idx="483">
                  <c:v>803822278.97644043</c:v>
                </c:pt>
                <c:pt idx="484">
                  <c:v>818567419.05212402</c:v>
                </c:pt>
                <c:pt idx="485">
                  <c:v>819043898.5824585</c:v>
                </c:pt>
                <c:pt idx="486">
                  <c:v>822449946.40350342</c:v>
                </c:pt>
                <c:pt idx="487">
                  <c:v>819740462.30316162</c:v>
                </c:pt>
                <c:pt idx="488">
                  <c:v>828468632.69805908</c:v>
                </c:pt>
                <c:pt idx="489">
                  <c:v>836832022.66693115</c:v>
                </c:pt>
                <c:pt idx="490">
                  <c:v>834249114.99023438</c:v>
                </c:pt>
                <c:pt idx="491">
                  <c:v>850002741.81365967</c:v>
                </c:pt>
                <c:pt idx="492">
                  <c:v>836648440.36102295</c:v>
                </c:pt>
                <c:pt idx="493">
                  <c:v>854313397.40753174</c:v>
                </c:pt>
                <c:pt idx="494">
                  <c:v>846234083.17565918</c:v>
                </c:pt>
                <c:pt idx="495">
                  <c:v>853023529.05273438</c:v>
                </c:pt>
                <c:pt idx="496">
                  <c:v>857966923.71368408</c:v>
                </c:pt>
                <c:pt idx="497">
                  <c:v>862247371.67358398</c:v>
                </c:pt>
                <c:pt idx="498">
                  <c:v>864589762.68768311</c:v>
                </c:pt>
                <c:pt idx="499">
                  <c:v>871667432.78503418</c:v>
                </c:pt>
                <c:pt idx="500">
                  <c:v>821124815.94085693</c:v>
                </c:pt>
                <c:pt idx="501">
                  <c:v>846473455.42907715</c:v>
                </c:pt>
                <c:pt idx="502">
                  <c:v>847235751.15203857</c:v>
                </c:pt>
                <c:pt idx="503">
                  <c:v>859537839.88952637</c:v>
                </c:pt>
                <c:pt idx="504">
                  <c:v>870034408.56933594</c:v>
                </c:pt>
                <c:pt idx="505">
                  <c:v>868623089.79034424</c:v>
                </c:pt>
                <c:pt idx="506">
                  <c:v>876463437.0803833</c:v>
                </c:pt>
                <c:pt idx="507">
                  <c:v>881091499.32861328</c:v>
                </c:pt>
                <c:pt idx="508">
                  <c:v>895846199.98931885</c:v>
                </c:pt>
                <c:pt idx="509">
                  <c:v>884035992.62237549</c:v>
                </c:pt>
                <c:pt idx="510">
                  <c:v>892880535.12573242</c:v>
                </c:pt>
                <c:pt idx="511">
                  <c:v>891743063.92669678</c:v>
                </c:pt>
                <c:pt idx="512">
                  <c:v>898314046.85974121</c:v>
                </c:pt>
                <c:pt idx="513">
                  <c:v>902888345.71838379</c:v>
                </c:pt>
                <c:pt idx="514">
                  <c:v>914233589.17236328</c:v>
                </c:pt>
                <c:pt idx="515">
                  <c:v>907936429.97741699</c:v>
                </c:pt>
                <c:pt idx="516">
                  <c:v>912878394.12689209</c:v>
                </c:pt>
                <c:pt idx="517">
                  <c:v>911433458.32824707</c:v>
                </c:pt>
                <c:pt idx="518">
                  <c:v>916983413.69628906</c:v>
                </c:pt>
                <c:pt idx="519">
                  <c:v>922563052.1774292</c:v>
                </c:pt>
                <c:pt idx="520">
                  <c:v>925246596.33636475</c:v>
                </c:pt>
                <c:pt idx="521">
                  <c:v>927746820.4498291</c:v>
                </c:pt>
                <c:pt idx="522">
                  <c:v>940423631.66809082</c:v>
                </c:pt>
                <c:pt idx="523">
                  <c:v>935350394.2489624</c:v>
                </c:pt>
                <c:pt idx="524">
                  <c:v>950296378.13568115</c:v>
                </c:pt>
                <c:pt idx="525">
                  <c:v>944203329.08630371</c:v>
                </c:pt>
                <c:pt idx="526">
                  <c:v>948632431.03027344</c:v>
                </c:pt>
                <c:pt idx="527">
                  <c:v>961360740.66162109</c:v>
                </c:pt>
                <c:pt idx="528">
                  <c:v>957896590.23284912</c:v>
                </c:pt>
                <c:pt idx="529">
                  <c:v>963711857.79571533</c:v>
                </c:pt>
                <c:pt idx="530">
                  <c:v>969626331.3293457</c:v>
                </c:pt>
                <c:pt idx="531">
                  <c:v>973523855.20935059</c:v>
                </c:pt>
                <c:pt idx="532">
                  <c:v>973125839.23339844</c:v>
                </c:pt>
                <c:pt idx="533">
                  <c:v>979595565.79589844</c:v>
                </c:pt>
                <c:pt idx="534">
                  <c:v>980099129.67681885</c:v>
                </c:pt>
                <c:pt idx="535">
                  <c:v>983233165.7409668</c:v>
                </c:pt>
                <c:pt idx="536">
                  <c:v>988219523.42987061</c:v>
                </c:pt>
                <c:pt idx="537">
                  <c:v>989141750.33569336</c:v>
                </c:pt>
                <c:pt idx="538">
                  <c:v>994724130.63049316</c:v>
                </c:pt>
                <c:pt idx="539">
                  <c:v>1000580215.454101</c:v>
                </c:pt>
                <c:pt idx="540">
                  <c:v>1005072617.530823</c:v>
                </c:pt>
                <c:pt idx="541">
                  <c:v>1006101751.327515</c:v>
                </c:pt>
                <c:pt idx="542">
                  <c:v>1021628022.193909</c:v>
                </c:pt>
                <c:pt idx="543">
                  <c:v>1019311904.907227</c:v>
                </c:pt>
                <c:pt idx="544">
                  <c:v>1023528075.218201</c:v>
                </c:pt>
                <c:pt idx="545">
                  <c:v>1032965469.360352</c:v>
                </c:pt>
                <c:pt idx="546">
                  <c:v>1036701917.648315</c:v>
                </c:pt>
                <c:pt idx="547">
                  <c:v>1032991695.404053</c:v>
                </c:pt>
                <c:pt idx="548">
                  <c:v>1036535501.480103</c:v>
                </c:pt>
                <c:pt idx="549">
                  <c:v>1048140501.9760129</c:v>
                </c:pt>
                <c:pt idx="550">
                  <c:v>1043443322.181702</c:v>
                </c:pt>
                <c:pt idx="551">
                  <c:v>1062861657.142639</c:v>
                </c:pt>
                <c:pt idx="552">
                  <c:v>1061918234.825134</c:v>
                </c:pt>
                <c:pt idx="553">
                  <c:v>1060947942.733765</c:v>
                </c:pt>
                <c:pt idx="554">
                  <c:v>1060595583.915711</c:v>
                </c:pt>
                <c:pt idx="555">
                  <c:v>1067544603.347778</c:v>
                </c:pt>
                <c:pt idx="556">
                  <c:v>1071885347.366333</c:v>
                </c:pt>
                <c:pt idx="557">
                  <c:v>1081488466.2628169</c:v>
                </c:pt>
                <c:pt idx="558">
                  <c:v>1076283884.0484619</c:v>
                </c:pt>
                <c:pt idx="559">
                  <c:v>1090278482.437134</c:v>
                </c:pt>
                <c:pt idx="560">
                  <c:v>1098439931.8695071</c:v>
                </c:pt>
                <c:pt idx="561">
                  <c:v>1089087295.532227</c:v>
                </c:pt>
                <c:pt idx="562">
                  <c:v>1098112154.006958</c:v>
                </c:pt>
                <c:pt idx="563">
                  <c:v>1099536705.0170901</c:v>
                </c:pt>
                <c:pt idx="564">
                  <c:v>1107504487.0376589</c:v>
                </c:pt>
                <c:pt idx="565">
                  <c:v>1106815266.6091919</c:v>
                </c:pt>
                <c:pt idx="566">
                  <c:v>1106966948.5092161</c:v>
                </c:pt>
                <c:pt idx="567">
                  <c:v>1109551048.2788091</c:v>
                </c:pt>
                <c:pt idx="568">
                  <c:v>1112671875.953675</c:v>
                </c:pt>
                <c:pt idx="569">
                  <c:v>1116737771.03424</c:v>
                </c:pt>
                <c:pt idx="570">
                  <c:v>1131524538.993835</c:v>
                </c:pt>
                <c:pt idx="571">
                  <c:v>1126881504.0588379</c:v>
                </c:pt>
                <c:pt idx="572">
                  <c:v>1128184723.8540649</c:v>
                </c:pt>
                <c:pt idx="573">
                  <c:v>1139558196.0678101</c:v>
                </c:pt>
                <c:pt idx="574">
                  <c:v>1136958527.565002</c:v>
                </c:pt>
                <c:pt idx="575">
                  <c:v>1148409533.5006709</c:v>
                </c:pt>
                <c:pt idx="576">
                  <c:v>1146141529.083252</c:v>
                </c:pt>
                <c:pt idx="577">
                  <c:v>1156149530.4107671</c:v>
                </c:pt>
                <c:pt idx="578">
                  <c:v>1155375242.2332759</c:v>
                </c:pt>
                <c:pt idx="579">
                  <c:v>1163217663.7649541</c:v>
                </c:pt>
                <c:pt idx="580">
                  <c:v>1163973999.023438</c:v>
                </c:pt>
                <c:pt idx="581">
                  <c:v>1169095873.8327031</c:v>
                </c:pt>
                <c:pt idx="582">
                  <c:v>1174924612.0452881</c:v>
                </c:pt>
                <c:pt idx="583">
                  <c:v>1175586056.70929</c:v>
                </c:pt>
                <c:pt idx="584">
                  <c:v>1180242109.2987061</c:v>
                </c:pt>
                <c:pt idx="585">
                  <c:v>1183111834.526062</c:v>
                </c:pt>
                <c:pt idx="586">
                  <c:v>1195400977.1347051</c:v>
                </c:pt>
                <c:pt idx="587">
                  <c:v>1198628497.123719</c:v>
                </c:pt>
                <c:pt idx="588">
                  <c:v>1202817225.456238</c:v>
                </c:pt>
                <c:pt idx="589">
                  <c:v>1213827443.122864</c:v>
                </c:pt>
                <c:pt idx="590">
                  <c:v>1220216631.889344</c:v>
                </c:pt>
                <c:pt idx="591">
                  <c:v>1206829786.3006589</c:v>
                </c:pt>
                <c:pt idx="592">
                  <c:v>1228057384.490967</c:v>
                </c:pt>
                <c:pt idx="593">
                  <c:v>1218462753.295898</c:v>
                </c:pt>
                <c:pt idx="594">
                  <c:v>1221632719.039917</c:v>
                </c:pt>
                <c:pt idx="595">
                  <c:v>1232733345.031738</c:v>
                </c:pt>
                <c:pt idx="596">
                  <c:v>1234831833.839417</c:v>
                </c:pt>
                <c:pt idx="597">
                  <c:v>1248399019.241333</c:v>
                </c:pt>
                <c:pt idx="598">
                  <c:v>1242164754.8675539</c:v>
                </c:pt>
                <c:pt idx="599">
                  <c:v>1249211311.340332</c:v>
                </c:pt>
                <c:pt idx="600">
                  <c:v>1255962634.0866089</c:v>
                </c:pt>
                <c:pt idx="601">
                  <c:v>1257224559.783936</c:v>
                </c:pt>
                <c:pt idx="602">
                  <c:v>1258535480.4992681</c:v>
                </c:pt>
                <c:pt idx="603">
                  <c:v>1278727531.433105</c:v>
                </c:pt>
                <c:pt idx="604">
                  <c:v>1267230916.0232539</c:v>
                </c:pt>
                <c:pt idx="605">
                  <c:v>1264908647.537231</c:v>
                </c:pt>
                <c:pt idx="606">
                  <c:v>1279722285.2706909</c:v>
                </c:pt>
                <c:pt idx="607">
                  <c:v>1280200815.2008049</c:v>
                </c:pt>
                <c:pt idx="608">
                  <c:v>1284059906.0058589</c:v>
                </c:pt>
                <c:pt idx="609">
                  <c:v>1299314618.110657</c:v>
                </c:pt>
                <c:pt idx="610">
                  <c:v>1299546623.2299809</c:v>
                </c:pt>
                <c:pt idx="611">
                  <c:v>1304969596.862793</c:v>
                </c:pt>
                <c:pt idx="612">
                  <c:v>1297132134.437561</c:v>
                </c:pt>
                <c:pt idx="613">
                  <c:v>1303050327.3010249</c:v>
                </c:pt>
                <c:pt idx="614">
                  <c:v>1319587278.3660891</c:v>
                </c:pt>
                <c:pt idx="615">
                  <c:v>1311523389.8162839</c:v>
                </c:pt>
                <c:pt idx="616">
                  <c:v>1325167226.7913821</c:v>
                </c:pt>
                <c:pt idx="617">
                  <c:v>1325164580.345154</c:v>
                </c:pt>
                <c:pt idx="618">
                  <c:v>1323532056.8084719</c:v>
                </c:pt>
                <c:pt idx="619">
                  <c:v>1325274538.993835</c:v>
                </c:pt>
                <c:pt idx="620">
                  <c:v>1333162617.6834109</c:v>
                </c:pt>
                <c:pt idx="621">
                  <c:v>1346959805.4885859</c:v>
                </c:pt>
                <c:pt idx="622">
                  <c:v>1343057107.925415</c:v>
                </c:pt>
                <c:pt idx="623">
                  <c:v>1345029640.1977539</c:v>
                </c:pt>
                <c:pt idx="624">
                  <c:v>1359342718.1243899</c:v>
                </c:pt>
                <c:pt idx="625">
                  <c:v>1355538916.5878301</c:v>
                </c:pt>
                <c:pt idx="626">
                  <c:v>1355838394.1650391</c:v>
                </c:pt>
                <c:pt idx="627">
                  <c:v>1363038468.3609011</c:v>
                </c:pt>
                <c:pt idx="628">
                  <c:v>1369207072.2579949</c:v>
                </c:pt>
                <c:pt idx="629">
                  <c:v>1379260277.7481079</c:v>
                </c:pt>
                <c:pt idx="630">
                  <c:v>1374158406.2576289</c:v>
                </c:pt>
                <c:pt idx="631">
                  <c:v>1382993674.278259</c:v>
                </c:pt>
                <c:pt idx="632">
                  <c:v>1387984943.3898931</c:v>
                </c:pt>
                <c:pt idx="633">
                  <c:v>1390008378.0288689</c:v>
                </c:pt>
                <c:pt idx="634">
                  <c:v>1397383689.8803711</c:v>
                </c:pt>
                <c:pt idx="635">
                  <c:v>1408851289.749146</c:v>
                </c:pt>
                <c:pt idx="636">
                  <c:v>1413977575.302124</c:v>
                </c:pt>
                <c:pt idx="637">
                  <c:v>1406116962.4328611</c:v>
                </c:pt>
                <c:pt idx="638">
                  <c:v>1418556332.588196</c:v>
                </c:pt>
                <c:pt idx="639">
                  <c:v>1427862119.6746831</c:v>
                </c:pt>
                <c:pt idx="640">
                  <c:v>1439690423.01178</c:v>
                </c:pt>
                <c:pt idx="641">
                  <c:v>1432492256.164551</c:v>
                </c:pt>
                <c:pt idx="642">
                  <c:v>1446093201.6372681</c:v>
                </c:pt>
                <c:pt idx="643">
                  <c:v>1444075798.988342</c:v>
                </c:pt>
                <c:pt idx="644">
                  <c:v>1450178742.408752</c:v>
                </c:pt>
                <c:pt idx="645">
                  <c:v>1456500816.3452151</c:v>
                </c:pt>
                <c:pt idx="646">
                  <c:v>1469418430.3283689</c:v>
                </c:pt>
                <c:pt idx="647">
                  <c:v>1469245958.3282471</c:v>
                </c:pt>
                <c:pt idx="648">
                  <c:v>1461047554.016113</c:v>
                </c:pt>
                <c:pt idx="649">
                  <c:v>1475354361.5341189</c:v>
                </c:pt>
                <c:pt idx="650">
                  <c:v>1472238492.965698</c:v>
                </c:pt>
                <c:pt idx="651">
                  <c:v>1478674292.5643921</c:v>
                </c:pt>
                <c:pt idx="652">
                  <c:v>1480073308.9447019</c:v>
                </c:pt>
                <c:pt idx="653">
                  <c:v>1483759045.6008911</c:v>
                </c:pt>
                <c:pt idx="654">
                  <c:v>1489429640.769958</c:v>
                </c:pt>
                <c:pt idx="655">
                  <c:v>1498872160.9115601</c:v>
                </c:pt>
                <c:pt idx="656">
                  <c:v>1506414818.7637329</c:v>
                </c:pt>
                <c:pt idx="657">
                  <c:v>1506740713.1195071</c:v>
                </c:pt>
                <c:pt idx="658">
                  <c:v>1510378980.6365969</c:v>
                </c:pt>
                <c:pt idx="659">
                  <c:v>1521039533.6151121</c:v>
                </c:pt>
                <c:pt idx="660">
                  <c:v>1514270830.1544189</c:v>
                </c:pt>
                <c:pt idx="661">
                  <c:v>1526187300.6820681</c:v>
                </c:pt>
                <c:pt idx="662">
                  <c:v>1533849501.609802</c:v>
                </c:pt>
                <c:pt idx="663">
                  <c:v>1530033564.5675659</c:v>
                </c:pt>
                <c:pt idx="664">
                  <c:v>1544952917.098999</c:v>
                </c:pt>
                <c:pt idx="665">
                  <c:v>1565278434.753418</c:v>
                </c:pt>
                <c:pt idx="666">
                  <c:v>1550509357.4523931</c:v>
                </c:pt>
                <c:pt idx="667">
                  <c:v>1554914140.7012939</c:v>
                </c:pt>
                <c:pt idx="668">
                  <c:v>1553676772.117615</c:v>
                </c:pt>
                <c:pt idx="669">
                  <c:v>1573354434.967041</c:v>
                </c:pt>
                <c:pt idx="670">
                  <c:v>1579932117.462158</c:v>
                </c:pt>
                <c:pt idx="671">
                  <c:v>1564896774.2919919</c:v>
                </c:pt>
                <c:pt idx="672">
                  <c:v>1595907878.8757319</c:v>
                </c:pt>
                <c:pt idx="673">
                  <c:v>1590989184.3795781</c:v>
                </c:pt>
                <c:pt idx="674">
                  <c:v>1586850357.0556641</c:v>
                </c:pt>
                <c:pt idx="675">
                  <c:v>1588469600.67749</c:v>
                </c:pt>
                <c:pt idx="676">
                  <c:v>1588156270.980835</c:v>
                </c:pt>
                <c:pt idx="677">
                  <c:v>1624154138.565063</c:v>
                </c:pt>
                <c:pt idx="678">
                  <c:v>1626200532.913208</c:v>
                </c:pt>
                <c:pt idx="679">
                  <c:v>1626029109.954834</c:v>
                </c:pt>
                <c:pt idx="680">
                  <c:v>1628272795.6771851</c:v>
                </c:pt>
                <c:pt idx="681">
                  <c:v>1634120678.9016719</c:v>
                </c:pt>
                <c:pt idx="682">
                  <c:v>1637664532.661438</c:v>
                </c:pt>
                <c:pt idx="683">
                  <c:v>1626169514.6560669</c:v>
                </c:pt>
                <c:pt idx="684">
                  <c:v>1627719640.731812</c:v>
                </c:pt>
                <c:pt idx="685">
                  <c:v>1636133003.234863</c:v>
                </c:pt>
                <c:pt idx="686">
                  <c:v>1638126802.444458</c:v>
                </c:pt>
                <c:pt idx="687">
                  <c:v>1667613577.8427119</c:v>
                </c:pt>
                <c:pt idx="688">
                  <c:v>1652761530.8761599</c:v>
                </c:pt>
                <c:pt idx="689">
                  <c:v>1671638178.8253779</c:v>
                </c:pt>
                <c:pt idx="690">
                  <c:v>1663451361.656189</c:v>
                </c:pt>
                <c:pt idx="691">
                  <c:v>1666550350.189209</c:v>
                </c:pt>
                <c:pt idx="692">
                  <c:v>1702032136.917114</c:v>
                </c:pt>
                <c:pt idx="693">
                  <c:v>1675304603.5766599</c:v>
                </c:pt>
                <c:pt idx="694">
                  <c:v>1676478219.0322881</c:v>
                </c:pt>
                <c:pt idx="695">
                  <c:v>1678639459.6099851</c:v>
                </c:pt>
                <c:pt idx="696">
                  <c:v>1685323858.2611091</c:v>
                </c:pt>
                <c:pt idx="697">
                  <c:v>1704346251.4877319</c:v>
                </c:pt>
                <c:pt idx="698">
                  <c:v>1704492306.7092891</c:v>
                </c:pt>
                <c:pt idx="699">
                  <c:v>1715968394.27948</c:v>
                </c:pt>
                <c:pt idx="700">
                  <c:v>1731000804.901123</c:v>
                </c:pt>
                <c:pt idx="701">
                  <c:v>1722952580.4519651</c:v>
                </c:pt>
                <c:pt idx="702">
                  <c:v>1721715402.6031499</c:v>
                </c:pt>
                <c:pt idx="703">
                  <c:v>1737656188.011169</c:v>
                </c:pt>
                <c:pt idx="704">
                  <c:v>1739316225.0518799</c:v>
                </c:pt>
                <c:pt idx="705">
                  <c:v>1739983296.3943479</c:v>
                </c:pt>
                <c:pt idx="706">
                  <c:v>1746305394.172668</c:v>
                </c:pt>
                <c:pt idx="707">
                  <c:v>1744651222.2290039</c:v>
                </c:pt>
                <c:pt idx="708">
                  <c:v>1756608390.808105</c:v>
                </c:pt>
                <c:pt idx="709">
                  <c:v>1757493138.313293</c:v>
                </c:pt>
                <c:pt idx="710">
                  <c:v>1763473129.2724609</c:v>
                </c:pt>
                <c:pt idx="711">
                  <c:v>1764180302.6199341</c:v>
                </c:pt>
                <c:pt idx="712">
                  <c:v>1770655155.181885</c:v>
                </c:pt>
                <c:pt idx="713">
                  <c:v>1781375265.12146</c:v>
                </c:pt>
                <c:pt idx="714">
                  <c:v>1789578151.7028811</c:v>
                </c:pt>
                <c:pt idx="715">
                  <c:v>1789354753.4942629</c:v>
                </c:pt>
                <c:pt idx="716">
                  <c:v>1792549419.4030759</c:v>
                </c:pt>
                <c:pt idx="717">
                  <c:v>1814326834.6786499</c:v>
                </c:pt>
                <c:pt idx="718">
                  <c:v>1813194656.3720701</c:v>
                </c:pt>
                <c:pt idx="719">
                  <c:v>1811461472.511292</c:v>
                </c:pt>
                <c:pt idx="720">
                  <c:v>1815842604.637146</c:v>
                </c:pt>
                <c:pt idx="721">
                  <c:v>1840585732.460022</c:v>
                </c:pt>
                <c:pt idx="722">
                  <c:v>1828434824.943542</c:v>
                </c:pt>
                <c:pt idx="723">
                  <c:v>1822219395.637512</c:v>
                </c:pt>
                <c:pt idx="724">
                  <c:v>1841567897.7966311</c:v>
                </c:pt>
                <c:pt idx="725">
                  <c:v>1849615120.8877561</c:v>
                </c:pt>
                <c:pt idx="726">
                  <c:v>1840041971.206665</c:v>
                </c:pt>
                <c:pt idx="727">
                  <c:v>1849484682.0831299</c:v>
                </c:pt>
                <c:pt idx="728">
                  <c:v>1855345654.4876101</c:v>
                </c:pt>
                <c:pt idx="729">
                  <c:v>1867749023.4375</c:v>
                </c:pt>
                <c:pt idx="730">
                  <c:v>1871124100.6851201</c:v>
                </c:pt>
                <c:pt idx="731">
                  <c:v>1869362401.96228</c:v>
                </c:pt>
                <c:pt idx="732">
                  <c:v>1880752873.4207151</c:v>
                </c:pt>
                <c:pt idx="733">
                  <c:v>1904939579.9636841</c:v>
                </c:pt>
                <c:pt idx="734">
                  <c:v>1889456367.492676</c:v>
                </c:pt>
                <c:pt idx="735">
                  <c:v>1898033666.610718</c:v>
                </c:pt>
                <c:pt idx="736">
                  <c:v>1900024104.1183469</c:v>
                </c:pt>
                <c:pt idx="737">
                  <c:v>1898910808.5632319</c:v>
                </c:pt>
                <c:pt idx="738">
                  <c:v>1906874203.681946</c:v>
                </c:pt>
                <c:pt idx="739">
                  <c:v>1908083415.0314331</c:v>
                </c:pt>
                <c:pt idx="740">
                  <c:v>1929106307.0297239</c:v>
                </c:pt>
                <c:pt idx="741">
                  <c:v>1923176050.186157</c:v>
                </c:pt>
                <c:pt idx="742">
                  <c:v>1926029014.5874031</c:v>
                </c:pt>
                <c:pt idx="743">
                  <c:v>1930676817.8939819</c:v>
                </c:pt>
                <c:pt idx="744">
                  <c:v>1941989493.3700559</c:v>
                </c:pt>
                <c:pt idx="745">
                  <c:v>1964687490.4632571</c:v>
                </c:pt>
                <c:pt idx="746">
                  <c:v>1958894658.0886841</c:v>
                </c:pt>
                <c:pt idx="747">
                  <c:v>1953039789.1998291</c:v>
                </c:pt>
                <c:pt idx="748">
                  <c:v>1960271859.1690071</c:v>
                </c:pt>
                <c:pt idx="749">
                  <c:v>1956138896.9421389</c:v>
                </c:pt>
                <c:pt idx="750">
                  <c:v>1961607408.52356</c:v>
                </c:pt>
                <c:pt idx="751">
                  <c:v>1969819116.592407</c:v>
                </c:pt>
                <c:pt idx="752">
                  <c:v>1973962044.7158811</c:v>
                </c:pt>
                <c:pt idx="753">
                  <c:v>1980797100.0671389</c:v>
                </c:pt>
                <c:pt idx="754">
                  <c:v>2005025482.1777339</c:v>
                </c:pt>
                <c:pt idx="755">
                  <c:v>2001956748.9624031</c:v>
                </c:pt>
                <c:pt idx="756">
                  <c:v>2008000373.840332</c:v>
                </c:pt>
                <c:pt idx="757">
                  <c:v>1998551988.601685</c:v>
                </c:pt>
                <c:pt idx="758">
                  <c:v>2001089930.534363</c:v>
                </c:pt>
                <c:pt idx="759">
                  <c:v>2007550930.9768679</c:v>
                </c:pt>
                <c:pt idx="760">
                  <c:v>2012057304.382324</c:v>
                </c:pt>
                <c:pt idx="761">
                  <c:v>2033651447.2961431</c:v>
                </c:pt>
                <c:pt idx="762">
                  <c:v>2034777355.194092</c:v>
                </c:pt>
                <c:pt idx="763">
                  <c:v>2029193472.8622439</c:v>
                </c:pt>
                <c:pt idx="764">
                  <c:v>2038872289.657593</c:v>
                </c:pt>
                <c:pt idx="765">
                  <c:v>2036284637.4511721</c:v>
                </c:pt>
                <c:pt idx="766">
                  <c:v>2053779172.8973391</c:v>
                </c:pt>
                <c:pt idx="767">
                  <c:v>2055793356.895447</c:v>
                </c:pt>
                <c:pt idx="768">
                  <c:v>2052105832.0999141</c:v>
                </c:pt>
                <c:pt idx="769">
                  <c:v>2072207880.0201421</c:v>
                </c:pt>
                <c:pt idx="770">
                  <c:v>2065630722.045898</c:v>
                </c:pt>
                <c:pt idx="771">
                  <c:v>2097259807.5866699</c:v>
                </c:pt>
                <c:pt idx="772">
                  <c:v>2090570449.829102</c:v>
                </c:pt>
                <c:pt idx="773">
                  <c:v>2079640173.9120481</c:v>
                </c:pt>
                <c:pt idx="774">
                  <c:v>2093316030.5023201</c:v>
                </c:pt>
                <c:pt idx="775">
                  <c:v>2095591902.7328489</c:v>
                </c:pt>
                <c:pt idx="776">
                  <c:v>2112686038.0172729</c:v>
                </c:pt>
                <c:pt idx="777">
                  <c:v>2110821175.5752561</c:v>
                </c:pt>
                <c:pt idx="778">
                  <c:v>2115907526.0162351</c:v>
                </c:pt>
                <c:pt idx="779">
                  <c:v>2113762974.7390749</c:v>
                </c:pt>
                <c:pt idx="780">
                  <c:v>2124948453.903198</c:v>
                </c:pt>
                <c:pt idx="781">
                  <c:v>2149715662.002563</c:v>
                </c:pt>
                <c:pt idx="782">
                  <c:v>2143272805.213928</c:v>
                </c:pt>
                <c:pt idx="783">
                  <c:v>2156723833.084106</c:v>
                </c:pt>
                <c:pt idx="784">
                  <c:v>2161101007.4615479</c:v>
                </c:pt>
                <c:pt idx="785">
                  <c:v>2164374995.2316279</c:v>
                </c:pt>
                <c:pt idx="786">
                  <c:v>2173230051.9943242</c:v>
                </c:pt>
                <c:pt idx="787">
                  <c:v>2177897047.996521</c:v>
                </c:pt>
                <c:pt idx="788">
                  <c:v>2169764351.8447871</c:v>
                </c:pt>
                <c:pt idx="789">
                  <c:v>2172922468.1854248</c:v>
                </c:pt>
                <c:pt idx="790">
                  <c:v>2191906619.07196</c:v>
                </c:pt>
                <c:pt idx="791">
                  <c:v>2187728214.263916</c:v>
                </c:pt>
                <c:pt idx="792">
                  <c:v>2190061140.0604248</c:v>
                </c:pt>
                <c:pt idx="793">
                  <c:v>2207111620.9030151</c:v>
                </c:pt>
                <c:pt idx="794">
                  <c:v>2211778950.6912231</c:v>
                </c:pt>
                <c:pt idx="795">
                  <c:v>2218759131.4315801</c:v>
                </c:pt>
                <c:pt idx="796">
                  <c:v>2213749647.1405029</c:v>
                </c:pt>
                <c:pt idx="797">
                  <c:v>2227849316.5969839</c:v>
                </c:pt>
                <c:pt idx="798">
                  <c:v>2239618563.6520391</c:v>
                </c:pt>
                <c:pt idx="799">
                  <c:v>2237950634.9563599</c:v>
                </c:pt>
                <c:pt idx="800">
                  <c:v>2175351030.7844582</c:v>
                </c:pt>
                <c:pt idx="801">
                  <c:v>2251158619.1497221</c:v>
                </c:pt>
                <c:pt idx="802">
                  <c:v>2213974567.372231</c:v>
                </c:pt>
                <c:pt idx="803">
                  <c:v>2362711635.678257</c:v>
                </c:pt>
                <c:pt idx="804">
                  <c:v>2321400201.9523621</c:v>
                </c:pt>
                <c:pt idx="805">
                  <c:v>2356433728.2826061</c:v>
                </c:pt>
                <c:pt idx="806">
                  <c:v>2352347402.9068179</c:v>
                </c:pt>
                <c:pt idx="807">
                  <c:v>2366648134.483922</c:v>
                </c:pt>
                <c:pt idx="808">
                  <c:v>2362194712.8341022</c:v>
                </c:pt>
                <c:pt idx="809">
                  <c:v>2386652695.2782149</c:v>
                </c:pt>
                <c:pt idx="810">
                  <c:v>2388333396.633708</c:v>
                </c:pt>
                <c:pt idx="811">
                  <c:v>2360843676.4544268</c:v>
                </c:pt>
                <c:pt idx="812">
                  <c:v>2395983378.321866</c:v>
                </c:pt>
                <c:pt idx="813">
                  <c:v>2373841572.4236708</c:v>
                </c:pt>
                <c:pt idx="814">
                  <c:v>2388619906.1492691</c:v>
                </c:pt>
                <c:pt idx="815">
                  <c:v>2388075058.2869272</c:v>
                </c:pt>
                <c:pt idx="816">
                  <c:v>2412869245.2166829</c:v>
                </c:pt>
                <c:pt idx="817">
                  <c:v>2397882251.306231</c:v>
                </c:pt>
                <c:pt idx="818">
                  <c:v>2485589463.2344451</c:v>
                </c:pt>
                <c:pt idx="819">
                  <c:v>2415816425.3186779</c:v>
                </c:pt>
                <c:pt idx="820">
                  <c:v>2425227526.0264931</c:v>
                </c:pt>
                <c:pt idx="821">
                  <c:v>2446870874.9781542</c:v>
                </c:pt>
                <c:pt idx="822">
                  <c:v>2430183247.3216548</c:v>
                </c:pt>
                <c:pt idx="823">
                  <c:v>2450905275.6503429</c:v>
                </c:pt>
                <c:pt idx="824">
                  <c:v>2478411135.634634</c:v>
                </c:pt>
                <c:pt idx="825">
                  <c:v>2488750909.3880172</c:v>
                </c:pt>
                <c:pt idx="826">
                  <c:v>2503664200.971209</c:v>
                </c:pt>
                <c:pt idx="827">
                  <c:v>2520726071.3736601</c:v>
                </c:pt>
                <c:pt idx="828">
                  <c:v>2515332772.440166</c:v>
                </c:pt>
                <c:pt idx="829">
                  <c:v>2505747696.0988808</c:v>
                </c:pt>
                <c:pt idx="830">
                  <c:v>2489519196.7390232</c:v>
                </c:pt>
                <c:pt idx="831">
                  <c:v>2496360394.8799171</c:v>
                </c:pt>
                <c:pt idx="832">
                  <c:v>2497808589.647603</c:v>
                </c:pt>
                <c:pt idx="833">
                  <c:v>2513541201.5827851</c:v>
                </c:pt>
                <c:pt idx="834">
                  <c:v>2523536933.2506142</c:v>
                </c:pt>
                <c:pt idx="835">
                  <c:v>2524790399.0260172</c:v>
                </c:pt>
                <c:pt idx="836">
                  <c:v>2532891566.7852702</c:v>
                </c:pt>
                <c:pt idx="837">
                  <c:v>2523320029.669518</c:v>
                </c:pt>
                <c:pt idx="838">
                  <c:v>2550685813.610517</c:v>
                </c:pt>
                <c:pt idx="839">
                  <c:v>2542309748.793489</c:v>
                </c:pt>
                <c:pt idx="840">
                  <c:v>2545001022.661417</c:v>
                </c:pt>
                <c:pt idx="841">
                  <c:v>2554829322.8670268</c:v>
                </c:pt>
                <c:pt idx="842">
                  <c:v>2567267901.720305</c:v>
                </c:pt>
                <c:pt idx="843">
                  <c:v>2602444642.2215428</c:v>
                </c:pt>
                <c:pt idx="844">
                  <c:v>2572374309.7408299</c:v>
                </c:pt>
                <c:pt idx="845">
                  <c:v>2599788114.0819721</c:v>
                </c:pt>
                <c:pt idx="846">
                  <c:v>2583430432.6569619</c:v>
                </c:pt>
                <c:pt idx="847">
                  <c:v>2595249164.7924862</c:v>
                </c:pt>
                <c:pt idx="848">
                  <c:v>2602491375.8441439</c:v>
                </c:pt>
                <c:pt idx="849">
                  <c:v>2617967244.7163558</c:v>
                </c:pt>
                <c:pt idx="850">
                  <c:v>2639435774.938499</c:v>
                </c:pt>
                <c:pt idx="851">
                  <c:v>2633295739.8657799</c:v>
                </c:pt>
                <c:pt idx="852">
                  <c:v>2639392095.6943688</c:v>
                </c:pt>
                <c:pt idx="853">
                  <c:v>2631857363.1674929</c:v>
                </c:pt>
                <c:pt idx="854">
                  <c:v>2636182067.7055688</c:v>
                </c:pt>
                <c:pt idx="855">
                  <c:v>2673904844.210422</c:v>
                </c:pt>
                <c:pt idx="856">
                  <c:v>2652123928.9301572</c:v>
                </c:pt>
                <c:pt idx="857">
                  <c:v>2659543900.9840488</c:v>
                </c:pt>
                <c:pt idx="858">
                  <c:v>2663250626.9258308</c:v>
                </c:pt>
                <c:pt idx="859">
                  <c:v>2666934845.9178362</c:v>
                </c:pt>
                <c:pt idx="860">
                  <c:v>2680203107.21386</c:v>
                </c:pt>
                <c:pt idx="861">
                  <c:v>2711409344.298563</c:v>
                </c:pt>
                <c:pt idx="862">
                  <c:v>2697229036.7375941</c:v>
                </c:pt>
                <c:pt idx="863">
                  <c:v>2734490473.0566239</c:v>
                </c:pt>
                <c:pt idx="864">
                  <c:v>2699872294.354259</c:v>
                </c:pt>
                <c:pt idx="865">
                  <c:v>2709295241.819397</c:v>
                </c:pt>
                <c:pt idx="866">
                  <c:v>2726506347.3879962</c:v>
                </c:pt>
                <c:pt idx="867">
                  <c:v>2729525877.1075468</c:v>
                </c:pt>
                <c:pt idx="868">
                  <c:v>2733235689.77072</c:v>
                </c:pt>
                <c:pt idx="869">
                  <c:v>2738937639.0636148</c:v>
                </c:pt>
                <c:pt idx="870">
                  <c:v>2747896771.2712002</c:v>
                </c:pt>
                <c:pt idx="871">
                  <c:v>2753139346.8370662</c:v>
                </c:pt>
                <c:pt idx="872">
                  <c:v>2755951758.5188422</c:v>
                </c:pt>
                <c:pt idx="873">
                  <c:v>2765683453.0096898</c:v>
                </c:pt>
                <c:pt idx="874">
                  <c:v>2783023689.5867381</c:v>
                </c:pt>
                <c:pt idx="875">
                  <c:v>2797902469.380414</c:v>
                </c:pt>
                <c:pt idx="876">
                  <c:v>2808937907.922915</c:v>
                </c:pt>
                <c:pt idx="877">
                  <c:v>2800084926.1528029</c:v>
                </c:pt>
                <c:pt idx="878">
                  <c:v>2799494973.7804151</c:v>
                </c:pt>
                <c:pt idx="879">
                  <c:v>2804563583.133666</c:v>
                </c:pt>
                <c:pt idx="880">
                  <c:v>2806288303.6745009</c:v>
                </c:pt>
                <c:pt idx="881">
                  <c:v>2822511205.5141578</c:v>
                </c:pt>
                <c:pt idx="882">
                  <c:v>2827695468.0934982</c:v>
                </c:pt>
                <c:pt idx="883">
                  <c:v>2848959817.6434588</c:v>
                </c:pt>
                <c:pt idx="884">
                  <c:v>2837449496.6519952</c:v>
                </c:pt>
                <c:pt idx="885">
                  <c:v>2879769377.53055</c:v>
                </c:pt>
                <c:pt idx="886">
                  <c:v>2851802206.2567458</c:v>
                </c:pt>
                <c:pt idx="887">
                  <c:v>2857040580.183569</c:v>
                </c:pt>
                <c:pt idx="888">
                  <c:v>2870355075.7880921</c:v>
                </c:pt>
                <c:pt idx="889">
                  <c:v>2871500276.4445162</c:v>
                </c:pt>
                <c:pt idx="890">
                  <c:v>2890241606.52279</c:v>
                </c:pt>
                <c:pt idx="891">
                  <c:v>2896602897.0696301</c:v>
                </c:pt>
                <c:pt idx="892">
                  <c:v>2903391667.9407458</c:v>
                </c:pt>
                <c:pt idx="893">
                  <c:v>2918176805.0857372</c:v>
                </c:pt>
                <c:pt idx="894">
                  <c:v>2924657133.400476</c:v>
                </c:pt>
                <c:pt idx="895">
                  <c:v>2911548297.2713828</c:v>
                </c:pt>
                <c:pt idx="896">
                  <c:v>2928228231.635963</c:v>
                </c:pt>
                <c:pt idx="897">
                  <c:v>2981940893.9002008</c:v>
                </c:pt>
                <c:pt idx="898">
                  <c:v>3069884819.1712308</c:v>
                </c:pt>
                <c:pt idx="899">
                  <c:v>2952514327.25001</c:v>
                </c:pt>
                <c:pt idx="900">
                  <c:v>2745136479.896769</c:v>
                </c:pt>
                <c:pt idx="901">
                  <c:v>2870036923.000401</c:v>
                </c:pt>
                <c:pt idx="902">
                  <c:v>2829924916.1587148</c:v>
                </c:pt>
                <c:pt idx="903">
                  <c:v>2909445428.4370542</c:v>
                </c:pt>
                <c:pt idx="904">
                  <c:v>2909516941.809103</c:v>
                </c:pt>
                <c:pt idx="905">
                  <c:v>2941510426.7090979</c:v>
                </c:pt>
                <c:pt idx="906">
                  <c:v>2970362425.0157518</c:v>
                </c:pt>
                <c:pt idx="907">
                  <c:v>2961601049.9583111</c:v>
                </c:pt>
                <c:pt idx="908">
                  <c:v>2990216976.3263102</c:v>
                </c:pt>
                <c:pt idx="909">
                  <c:v>3013716001.5734768</c:v>
                </c:pt>
                <c:pt idx="910">
                  <c:v>2983502687.4440508</c:v>
                </c:pt>
                <c:pt idx="911">
                  <c:v>3006507965.9647951</c:v>
                </c:pt>
                <c:pt idx="912">
                  <c:v>2999965430.4816518</c:v>
                </c:pt>
                <c:pt idx="913">
                  <c:v>3046363121.4810109</c:v>
                </c:pt>
                <c:pt idx="914">
                  <c:v>3026952760.5341249</c:v>
                </c:pt>
                <c:pt idx="915">
                  <c:v>3046199742.0672302</c:v>
                </c:pt>
                <c:pt idx="916">
                  <c:v>3043477835.128572</c:v>
                </c:pt>
                <c:pt idx="917">
                  <c:v>3049976806.1912661</c:v>
                </c:pt>
                <c:pt idx="918">
                  <c:v>3085935498.8798809</c:v>
                </c:pt>
                <c:pt idx="919">
                  <c:v>3047314641.80301</c:v>
                </c:pt>
                <c:pt idx="920">
                  <c:v>3078110498.6595998</c:v>
                </c:pt>
                <c:pt idx="921">
                  <c:v>3074002374.7475481</c:v>
                </c:pt>
                <c:pt idx="922">
                  <c:v>3075112696.981379</c:v>
                </c:pt>
                <c:pt idx="923">
                  <c:v>3073047307.5946059</c:v>
                </c:pt>
                <c:pt idx="924">
                  <c:v>3108493351.9091201</c:v>
                </c:pt>
                <c:pt idx="925">
                  <c:v>3119330744.4378428</c:v>
                </c:pt>
                <c:pt idx="926">
                  <c:v>3156008125.0474572</c:v>
                </c:pt>
                <c:pt idx="927">
                  <c:v>3111969290.46805</c:v>
                </c:pt>
                <c:pt idx="928">
                  <c:v>3142516089.1376901</c:v>
                </c:pt>
                <c:pt idx="929">
                  <c:v>3125700621.9585552</c:v>
                </c:pt>
                <c:pt idx="930">
                  <c:v>3132811328.5078182</c:v>
                </c:pt>
                <c:pt idx="931">
                  <c:v>3188959975.8865662</c:v>
                </c:pt>
                <c:pt idx="932">
                  <c:v>3158684471.8528981</c:v>
                </c:pt>
                <c:pt idx="933">
                  <c:v>3161199406.2151589</c:v>
                </c:pt>
                <c:pt idx="934">
                  <c:v>3171744736.5407281</c:v>
                </c:pt>
                <c:pt idx="935">
                  <c:v>3206235723.0335541</c:v>
                </c:pt>
                <c:pt idx="936">
                  <c:v>3173876142.6035862</c:v>
                </c:pt>
                <c:pt idx="937">
                  <c:v>3213013249.9076438</c:v>
                </c:pt>
                <c:pt idx="938">
                  <c:v>3201056499.8565478</c:v>
                </c:pt>
                <c:pt idx="939">
                  <c:v>3196369781.9660792</c:v>
                </c:pt>
                <c:pt idx="940">
                  <c:v>3199921681.8493519</c:v>
                </c:pt>
                <c:pt idx="941">
                  <c:v>3251712069.8999562</c:v>
                </c:pt>
                <c:pt idx="942">
                  <c:v>3238410943.6620188</c:v>
                </c:pt>
                <c:pt idx="943">
                  <c:v>3219464273.961123</c:v>
                </c:pt>
                <c:pt idx="944">
                  <c:v>3236926589.7100201</c:v>
                </c:pt>
                <c:pt idx="945">
                  <c:v>3245921065.60008</c:v>
                </c:pt>
                <c:pt idx="946">
                  <c:v>3263953982.8933558</c:v>
                </c:pt>
                <c:pt idx="947">
                  <c:v>3251524392.363153</c:v>
                </c:pt>
                <c:pt idx="948">
                  <c:v>3259054637.8748889</c:v>
                </c:pt>
                <c:pt idx="949">
                  <c:v>3269138872.4835711</c:v>
                </c:pt>
                <c:pt idx="950">
                  <c:v>3267721779.3385682</c:v>
                </c:pt>
                <c:pt idx="951">
                  <c:v>3287413881.4427252</c:v>
                </c:pt>
                <c:pt idx="952">
                  <c:v>3294019082.6508589</c:v>
                </c:pt>
                <c:pt idx="953">
                  <c:v>3318712695.891222</c:v>
                </c:pt>
                <c:pt idx="954">
                  <c:v>3307542559.2104378</c:v>
                </c:pt>
                <c:pt idx="955">
                  <c:v>3329589277.4624481</c:v>
                </c:pt>
                <c:pt idx="956">
                  <c:v>3355718022.9114342</c:v>
                </c:pt>
                <c:pt idx="957">
                  <c:v>3329691024.7576089</c:v>
                </c:pt>
                <c:pt idx="958">
                  <c:v>3330412275.887217</c:v>
                </c:pt>
                <c:pt idx="959">
                  <c:v>3355176359.7798109</c:v>
                </c:pt>
                <c:pt idx="960">
                  <c:v>3368647338.8595428</c:v>
                </c:pt>
                <c:pt idx="961">
                  <c:v>3381251746.9457431</c:v>
                </c:pt>
                <c:pt idx="962">
                  <c:v>3373781589.623313</c:v>
                </c:pt>
                <c:pt idx="963">
                  <c:v>3393715132.307024</c:v>
                </c:pt>
                <c:pt idx="964">
                  <c:v>3401324003.1356721</c:v>
                </c:pt>
                <c:pt idx="965">
                  <c:v>3397284718.8501668</c:v>
                </c:pt>
                <c:pt idx="966">
                  <c:v>3411208889.1239839</c:v>
                </c:pt>
                <c:pt idx="967">
                  <c:v>3414709077.2413158</c:v>
                </c:pt>
                <c:pt idx="968">
                  <c:v>3402467785.4591079</c:v>
                </c:pt>
                <c:pt idx="969">
                  <c:v>3420804780.0367408</c:v>
                </c:pt>
                <c:pt idx="970">
                  <c:v>3446432482.531837</c:v>
                </c:pt>
                <c:pt idx="971">
                  <c:v>3424730547.2028122</c:v>
                </c:pt>
                <c:pt idx="972">
                  <c:v>3455890967.5531468</c:v>
                </c:pt>
                <c:pt idx="973">
                  <c:v>3489867107.8189859</c:v>
                </c:pt>
                <c:pt idx="974">
                  <c:v>3452759651.861897</c:v>
                </c:pt>
                <c:pt idx="975">
                  <c:v>3482875546.0433898</c:v>
                </c:pt>
                <c:pt idx="976">
                  <c:v>3482326876.9400849</c:v>
                </c:pt>
                <c:pt idx="977">
                  <c:v>3496338029.7160239</c:v>
                </c:pt>
                <c:pt idx="978">
                  <c:v>3508322097.6576991</c:v>
                </c:pt>
                <c:pt idx="979">
                  <c:v>3489865233.510365</c:v>
                </c:pt>
                <c:pt idx="980">
                  <c:v>3504256057.8870049</c:v>
                </c:pt>
                <c:pt idx="981">
                  <c:v>3502971239.7195778</c:v>
                </c:pt>
                <c:pt idx="982">
                  <c:v>3532317388.6451912</c:v>
                </c:pt>
                <c:pt idx="983">
                  <c:v>3531237051.402236</c:v>
                </c:pt>
                <c:pt idx="984">
                  <c:v>3539310603.2094879</c:v>
                </c:pt>
                <c:pt idx="985">
                  <c:v>3550724727.4390011</c:v>
                </c:pt>
                <c:pt idx="986">
                  <c:v>3552857127.1934671</c:v>
                </c:pt>
                <c:pt idx="987">
                  <c:v>3566901993.0434322</c:v>
                </c:pt>
                <c:pt idx="988">
                  <c:v>3554914018.141077</c:v>
                </c:pt>
                <c:pt idx="989">
                  <c:v>3610034475.384882</c:v>
                </c:pt>
                <c:pt idx="990">
                  <c:v>3583720352.2513218</c:v>
                </c:pt>
                <c:pt idx="991">
                  <c:v>3605373076.070004</c:v>
                </c:pt>
                <c:pt idx="992">
                  <c:v>3614782106.9276161</c:v>
                </c:pt>
                <c:pt idx="993">
                  <c:v>3626759756.4924049</c:v>
                </c:pt>
                <c:pt idx="994">
                  <c:v>3602295585.825202</c:v>
                </c:pt>
                <c:pt idx="995">
                  <c:v>3636710004.0154428</c:v>
                </c:pt>
                <c:pt idx="996">
                  <c:v>3623886304.1440892</c:v>
                </c:pt>
                <c:pt idx="997">
                  <c:v>3638103807.6168442</c:v>
                </c:pt>
                <c:pt idx="998">
                  <c:v>3640233637.588428</c:v>
                </c:pt>
                <c:pt idx="999">
                  <c:v>3637191190.0881758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384-B214-E5586482AEBA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1931.190490722656</c:v>
                </c:pt>
                <c:pt idx="1">
                  <c:v>3027.9159545898442</c:v>
                </c:pt>
                <c:pt idx="2">
                  <c:v>4076.9577026367178</c:v>
                </c:pt>
                <c:pt idx="3">
                  <c:v>5269.0505981445313</c:v>
                </c:pt>
                <c:pt idx="4">
                  <c:v>6246.5667724609384</c:v>
                </c:pt>
                <c:pt idx="5">
                  <c:v>7414.8178100585938</c:v>
                </c:pt>
                <c:pt idx="6">
                  <c:v>8630.7525634765625</c:v>
                </c:pt>
                <c:pt idx="7">
                  <c:v>9799.0036010742169</c:v>
                </c:pt>
                <c:pt idx="8">
                  <c:v>10919.570922851561</c:v>
                </c:pt>
                <c:pt idx="9">
                  <c:v>11920.92895507812</c:v>
                </c:pt>
                <c:pt idx="10">
                  <c:v>13089.179992675779</c:v>
                </c:pt>
                <c:pt idx="11">
                  <c:v>14305.11474609375</c:v>
                </c:pt>
                <c:pt idx="12">
                  <c:v>15497.207641601561</c:v>
                </c:pt>
                <c:pt idx="13">
                  <c:v>16617.77496337891</c:v>
                </c:pt>
                <c:pt idx="14">
                  <c:v>17714.50042724609</c:v>
                </c:pt>
                <c:pt idx="15">
                  <c:v>18954.277038574219</c:v>
                </c:pt>
                <c:pt idx="16">
                  <c:v>20051.00250244141</c:v>
                </c:pt>
                <c:pt idx="17">
                  <c:v>21481.513977050781</c:v>
                </c:pt>
                <c:pt idx="18">
                  <c:v>22363.662719726559</c:v>
                </c:pt>
                <c:pt idx="19">
                  <c:v>23436.54632568359</c:v>
                </c:pt>
                <c:pt idx="20">
                  <c:v>24557.113647460941</c:v>
                </c:pt>
                <c:pt idx="21">
                  <c:v>25677.680969238281</c:v>
                </c:pt>
                <c:pt idx="22">
                  <c:v>27084.3505859375</c:v>
                </c:pt>
                <c:pt idx="23">
                  <c:v>28038.02490234375</c:v>
                </c:pt>
                <c:pt idx="24">
                  <c:v>29039.382934570309</c:v>
                </c:pt>
                <c:pt idx="25">
                  <c:v>34022.331237792969</c:v>
                </c:pt>
                <c:pt idx="26">
                  <c:v>32186.508178710941</c:v>
                </c:pt>
                <c:pt idx="27">
                  <c:v>33497.810363769531</c:v>
                </c:pt>
                <c:pt idx="28">
                  <c:v>35142.898559570313</c:v>
                </c:pt>
                <c:pt idx="29">
                  <c:v>36478.042602539063</c:v>
                </c:pt>
                <c:pt idx="30">
                  <c:v>37980.079650878914</c:v>
                </c:pt>
                <c:pt idx="31">
                  <c:v>39100.64697265625</c:v>
                </c:pt>
                <c:pt idx="32">
                  <c:v>40698.051452636719</c:v>
                </c:pt>
                <c:pt idx="33">
                  <c:v>42247.772216796882</c:v>
                </c:pt>
                <c:pt idx="34">
                  <c:v>43535.23254394532</c:v>
                </c:pt>
                <c:pt idx="35">
                  <c:v>44655.799865722649</c:v>
                </c:pt>
                <c:pt idx="36">
                  <c:v>46324.729919433586</c:v>
                </c:pt>
                <c:pt idx="37">
                  <c:v>47612.190246582039</c:v>
                </c:pt>
                <c:pt idx="38">
                  <c:v>49328.804016113281</c:v>
                </c:pt>
                <c:pt idx="39">
                  <c:v>50449.371337890618</c:v>
                </c:pt>
                <c:pt idx="40">
                  <c:v>51784.515380859382</c:v>
                </c:pt>
                <c:pt idx="41">
                  <c:v>53572.654724121086</c:v>
                </c:pt>
                <c:pt idx="42">
                  <c:v>54812.431335449219</c:v>
                </c:pt>
                <c:pt idx="43">
                  <c:v>56195.259094238281</c:v>
                </c:pt>
                <c:pt idx="44">
                  <c:v>58507.91931152343</c:v>
                </c:pt>
                <c:pt idx="45">
                  <c:v>59247.016906738281</c:v>
                </c:pt>
                <c:pt idx="46">
                  <c:v>60439.109802246086</c:v>
                </c:pt>
                <c:pt idx="47">
                  <c:v>61702.728271484382</c:v>
                </c:pt>
                <c:pt idx="48">
                  <c:v>63133.23974609375</c:v>
                </c:pt>
                <c:pt idx="49">
                  <c:v>64229.96520996093</c:v>
                </c:pt>
                <c:pt idx="50">
                  <c:v>65875.053405761719</c:v>
                </c:pt>
                <c:pt idx="51">
                  <c:v>67543.983459472656</c:v>
                </c:pt>
                <c:pt idx="52">
                  <c:v>68736.076354980469</c:v>
                </c:pt>
                <c:pt idx="53">
                  <c:v>70381.16455078125</c:v>
                </c:pt>
                <c:pt idx="54">
                  <c:v>71644.783020019531</c:v>
                </c:pt>
                <c:pt idx="55">
                  <c:v>80108.642578125</c:v>
                </c:pt>
                <c:pt idx="56">
                  <c:v>74648.857116699219</c:v>
                </c:pt>
                <c:pt idx="57">
                  <c:v>76246.261596679688</c:v>
                </c:pt>
                <c:pt idx="58">
                  <c:v>77319.145202636719</c:v>
                </c:pt>
                <c:pt idx="59">
                  <c:v>78558.921813964844</c:v>
                </c:pt>
                <c:pt idx="60">
                  <c:v>80513.954162597656</c:v>
                </c:pt>
                <c:pt idx="61">
                  <c:v>81372.261047363281</c:v>
                </c:pt>
                <c:pt idx="62">
                  <c:v>83327.293395996094</c:v>
                </c:pt>
                <c:pt idx="63">
                  <c:v>84853.172302246094</c:v>
                </c:pt>
                <c:pt idx="64">
                  <c:v>86688.995361328125</c:v>
                </c:pt>
                <c:pt idx="65">
                  <c:v>87594.985961914063</c:v>
                </c:pt>
                <c:pt idx="66">
                  <c:v>88381.767272949219</c:v>
                </c:pt>
                <c:pt idx="67">
                  <c:v>90265.274047851563</c:v>
                </c:pt>
                <c:pt idx="68">
                  <c:v>91624.259948730469</c:v>
                </c:pt>
                <c:pt idx="69">
                  <c:v>92887.87841796875</c:v>
                </c:pt>
                <c:pt idx="70">
                  <c:v>94580.650329589844</c:v>
                </c:pt>
                <c:pt idx="71">
                  <c:v>95438.957214355469</c:v>
                </c:pt>
                <c:pt idx="72">
                  <c:v>98180.770874023423</c:v>
                </c:pt>
                <c:pt idx="73">
                  <c:v>99277.496337890625</c:v>
                </c:pt>
                <c:pt idx="74">
                  <c:v>102114.6774291992</c:v>
                </c:pt>
                <c:pt idx="75">
                  <c:v>101995.46813964839</c:v>
                </c:pt>
                <c:pt idx="76">
                  <c:v>102519.9890136719</c:v>
                </c:pt>
                <c:pt idx="77">
                  <c:v>104093.5516357422</c:v>
                </c:pt>
                <c:pt idx="78">
                  <c:v>105571.7468261719</c:v>
                </c:pt>
                <c:pt idx="79">
                  <c:v>106620.78857421879</c:v>
                </c:pt>
                <c:pt idx="80">
                  <c:v>108265.8767700195</c:v>
                </c:pt>
                <c:pt idx="81">
                  <c:v>109672.54638671879</c:v>
                </c:pt>
                <c:pt idx="82">
                  <c:v>111246.10900878911</c:v>
                </c:pt>
                <c:pt idx="83">
                  <c:v>113630.2947998047</c:v>
                </c:pt>
                <c:pt idx="84">
                  <c:v>122332.5729370117</c:v>
                </c:pt>
                <c:pt idx="85">
                  <c:v>115060.80627441411</c:v>
                </c:pt>
                <c:pt idx="86">
                  <c:v>116634.3688964844</c:v>
                </c:pt>
                <c:pt idx="87">
                  <c:v>118517.8756713867</c:v>
                </c:pt>
                <c:pt idx="88">
                  <c:v>119376.1825561523</c:v>
                </c:pt>
                <c:pt idx="89">
                  <c:v>120759.01031494141</c:v>
                </c:pt>
                <c:pt idx="90">
                  <c:v>123310.0891113281</c:v>
                </c:pt>
                <c:pt idx="91">
                  <c:v>123643.8751220703</c:v>
                </c:pt>
                <c:pt idx="92">
                  <c:v>126075.74462890629</c:v>
                </c:pt>
                <c:pt idx="93">
                  <c:v>126552.5817871094</c:v>
                </c:pt>
                <c:pt idx="94">
                  <c:v>128126.1444091797</c:v>
                </c:pt>
                <c:pt idx="95">
                  <c:v>129413.6047363281</c:v>
                </c:pt>
                <c:pt idx="96">
                  <c:v>132226.94396972659</c:v>
                </c:pt>
                <c:pt idx="97">
                  <c:v>133037.5671386719</c:v>
                </c:pt>
                <c:pt idx="98">
                  <c:v>133538.24615478521</c:v>
                </c:pt>
                <c:pt idx="99">
                  <c:v>135064.12506103521</c:v>
                </c:pt>
                <c:pt idx="100">
                  <c:v>137019.157409668</c:v>
                </c:pt>
                <c:pt idx="101">
                  <c:v>137925.14801025391</c:v>
                </c:pt>
                <c:pt idx="102">
                  <c:v>140929.22210693359</c:v>
                </c:pt>
                <c:pt idx="103">
                  <c:v>142049.789428711</c:v>
                </c:pt>
                <c:pt idx="104">
                  <c:v>144195.556640625</c:v>
                </c:pt>
                <c:pt idx="105">
                  <c:v>145745.27740478521</c:v>
                </c:pt>
                <c:pt idx="106">
                  <c:v>145792.9611206055</c:v>
                </c:pt>
                <c:pt idx="107">
                  <c:v>150823.59313964841</c:v>
                </c:pt>
                <c:pt idx="108">
                  <c:v>149106.97937011719</c:v>
                </c:pt>
                <c:pt idx="109">
                  <c:v>150871.27685546881</c:v>
                </c:pt>
                <c:pt idx="110">
                  <c:v>151157.3791503906</c:v>
                </c:pt>
                <c:pt idx="111">
                  <c:v>156807.89947509771</c:v>
                </c:pt>
                <c:pt idx="112">
                  <c:v>153422.35565185541</c:v>
                </c:pt>
                <c:pt idx="113">
                  <c:v>155758.85772705081</c:v>
                </c:pt>
                <c:pt idx="114">
                  <c:v>156235.69488525391</c:v>
                </c:pt>
                <c:pt idx="115">
                  <c:v>157570.8389282226</c:v>
                </c:pt>
                <c:pt idx="116">
                  <c:v>160694.1223144531</c:v>
                </c:pt>
                <c:pt idx="117">
                  <c:v>161361.6943359375</c:v>
                </c:pt>
                <c:pt idx="118">
                  <c:v>161743.1640625</c:v>
                </c:pt>
                <c:pt idx="119">
                  <c:v>168943.40515136719</c:v>
                </c:pt>
                <c:pt idx="120">
                  <c:v>165367.12646484369</c:v>
                </c:pt>
                <c:pt idx="121">
                  <c:v>165963.1729125976</c:v>
                </c:pt>
                <c:pt idx="122">
                  <c:v>167846.6796875</c:v>
                </c:pt>
                <c:pt idx="123">
                  <c:v>171136.85607910159</c:v>
                </c:pt>
                <c:pt idx="124">
                  <c:v>177717.20886230469</c:v>
                </c:pt>
                <c:pt idx="125">
                  <c:v>174069.40460205081</c:v>
                </c:pt>
                <c:pt idx="126">
                  <c:v>174069.40460205081</c:v>
                </c:pt>
                <c:pt idx="127">
                  <c:v>180864.33410644531</c:v>
                </c:pt>
                <c:pt idx="128">
                  <c:v>178313.25531005859</c:v>
                </c:pt>
                <c:pt idx="129">
                  <c:v>177788.7344360351</c:v>
                </c:pt>
                <c:pt idx="130">
                  <c:v>180697.44110107419</c:v>
                </c:pt>
                <c:pt idx="131">
                  <c:v>184488.29650878909</c:v>
                </c:pt>
                <c:pt idx="132">
                  <c:v>181794.16656494141</c:v>
                </c:pt>
                <c:pt idx="133">
                  <c:v>185871.1242675781</c:v>
                </c:pt>
                <c:pt idx="134">
                  <c:v>186419.48699951169</c:v>
                </c:pt>
                <c:pt idx="135">
                  <c:v>186872.48229980469</c:v>
                </c:pt>
                <c:pt idx="136">
                  <c:v>188827.5146484375</c:v>
                </c:pt>
                <c:pt idx="137">
                  <c:v>190734.86328125</c:v>
                </c:pt>
                <c:pt idx="138">
                  <c:v>190973.28186035159</c:v>
                </c:pt>
                <c:pt idx="139">
                  <c:v>192594.52819824219</c:v>
                </c:pt>
                <c:pt idx="140">
                  <c:v>193905.83038330081</c:v>
                </c:pt>
                <c:pt idx="141">
                  <c:v>195860.86273193359</c:v>
                </c:pt>
                <c:pt idx="142">
                  <c:v>196552.2766113281</c:v>
                </c:pt>
                <c:pt idx="143">
                  <c:v>198531.15081787109</c:v>
                </c:pt>
                <c:pt idx="144">
                  <c:v>207519.53125</c:v>
                </c:pt>
                <c:pt idx="145">
                  <c:v>201249.12261962891</c:v>
                </c:pt>
                <c:pt idx="146">
                  <c:v>203585.62469482419</c:v>
                </c:pt>
                <c:pt idx="147">
                  <c:v>204491.61529541021</c:v>
                </c:pt>
                <c:pt idx="148">
                  <c:v>206184.38720703131</c:v>
                </c:pt>
                <c:pt idx="149">
                  <c:v>218296.0510253906</c:v>
                </c:pt>
                <c:pt idx="150">
                  <c:v>209879.8751831055</c:v>
                </c:pt>
                <c:pt idx="151">
                  <c:v>211334.228515625</c:v>
                </c:pt>
                <c:pt idx="152">
                  <c:v>212430.95397949219</c:v>
                </c:pt>
                <c:pt idx="153">
                  <c:v>212717.05627441409</c:v>
                </c:pt>
                <c:pt idx="154">
                  <c:v>213479.99572753909</c:v>
                </c:pt>
                <c:pt idx="155">
                  <c:v>215721.13037109381</c:v>
                </c:pt>
                <c:pt idx="156">
                  <c:v>225591.65954589841</c:v>
                </c:pt>
                <c:pt idx="157">
                  <c:v>217676.16271972659</c:v>
                </c:pt>
                <c:pt idx="158">
                  <c:v>225758.5525512695</c:v>
                </c:pt>
                <c:pt idx="159">
                  <c:v>221896.17156982419</c:v>
                </c:pt>
                <c:pt idx="160">
                  <c:v>222182.27386474609</c:v>
                </c:pt>
                <c:pt idx="161">
                  <c:v>223851.203918457</c:v>
                </c:pt>
                <c:pt idx="162">
                  <c:v>227022.17102050781</c:v>
                </c:pt>
                <c:pt idx="163">
                  <c:v>227355.95703125</c:v>
                </c:pt>
                <c:pt idx="164">
                  <c:v>232386.589050293</c:v>
                </c:pt>
                <c:pt idx="165">
                  <c:v>233340.26336669919</c:v>
                </c:pt>
                <c:pt idx="166">
                  <c:v>230336.1892700195</c:v>
                </c:pt>
                <c:pt idx="167">
                  <c:v>232028.9611816406</c:v>
                </c:pt>
                <c:pt idx="168">
                  <c:v>233268.73779296881</c:v>
                </c:pt>
                <c:pt idx="169">
                  <c:v>234985.3515625</c:v>
                </c:pt>
                <c:pt idx="170">
                  <c:v>237154.96063232419</c:v>
                </c:pt>
                <c:pt idx="171">
                  <c:v>238847.73254394531</c:v>
                </c:pt>
                <c:pt idx="172">
                  <c:v>241208.07647705081</c:v>
                </c:pt>
                <c:pt idx="173">
                  <c:v>247430.80139160159</c:v>
                </c:pt>
                <c:pt idx="174">
                  <c:v>243377.685546875</c:v>
                </c:pt>
                <c:pt idx="175">
                  <c:v>244569.77844238281</c:v>
                </c:pt>
                <c:pt idx="176">
                  <c:v>261783.5998535156</c:v>
                </c:pt>
                <c:pt idx="177">
                  <c:v>247836.11297607419</c:v>
                </c:pt>
                <c:pt idx="178">
                  <c:v>251770.01953125</c:v>
                </c:pt>
                <c:pt idx="179">
                  <c:v>250363.34991455081</c:v>
                </c:pt>
                <c:pt idx="180">
                  <c:v>255608.55865478521</c:v>
                </c:pt>
                <c:pt idx="181">
                  <c:v>256180.76324462891</c:v>
                </c:pt>
                <c:pt idx="182">
                  <c:v>253987.3123168945</c:v>
                </c:pt>
                <c:pt idx="183">
                  <c:v>256681.44226074219</c:v>
                </c:pt>
                <c:pt idx="184">
                  <c:v>256657.600402832</c:v>
                </c:pt>
                <c:pt idx="185">
                  <c:v>257897.37701416021</c:v>
                </c:pt>
                <c:pt idx="186">
                  <c:v>264406.20422363281</c:v>
                </c:pt>
                <c:pt idx="187">
                  <c:v>261235.237121582</c:v>
                </c:pt>
                <c:pt idx="188">
                  <c:v>264048.57635498053</c:v>
                </c:pt>
                <c:pt idx="189">
                  <c:v>266909.59930419922</c:v>
                </c:pt>
                <c:pt idx="190">
                  <c:v>266146.65985107422</c:v>
                </c:pt>
                <c:pt idx="191">
                  <c:v>270152.09197998053</c:v>
                </c:pt>
                <c:pt idx="192">
                  <c:v>273847.57995605469</c:v>
                </c:pt>
                <c:pt idx="193">
                  <c:v>273036.95678710938</c:v>
                </c:pt>
                <c:pt idx="194">
                  <c:v>273370.74279785162</c:v>
                </c:pt>
                <c:pt idx="195">
                  <c:v>272321.70104980469</c:v>
                </c:pt>
                <c:pt idx="196">
                  <c:v>276184.08203125</c:v>
                </c:pt>
                <c:pt idx="197">
                  <c:v>275468.82629394531</c:v>
                </c:pt>
                <c:pt idx="198">
                  <c:v>279211.99798583979</c:v>
                </c:pt>
                <c:pt idx="199">
                  <c:v>284337.9974365235</c:v>
                </c:pt>
                <c:pt idx="200">
                  <c:v>281333.92333984381</c:v>
                </c:pt>
                <c:pt idx="201">
                  <c:v>289869.30847167969</c:v>
                </c:pt>
                <c:pt idx="202">
                  <c:v>282931.32781982422</c:v>
                </c:pt>
                <c:pt idx="203">
                  <c:v>284910.20202636719</c:v>
                </c:pt>
                <c:pt idx="204">
                  <c:v>289654.73175048828</c:v>
                </c:pt>
                <c:pt idx="205">
                  <c:v>288248.06213378912</c:v>
                </c:pt>
                <c:pt idx="206">
                  <c:v>292420.38726806641</c:v>
                </c:pt>
                <c:pt idx="207">
                  <c:v>291156.76879882813</c:v>
                </c:pt>
                <c:pt idx="208">
                  <c:v>302982.33032226563</c:v>
                </c:pt>
                <c:pt idx="209">
                  <c:v>293779.37316894531</c:v>
                </c:pt>
                <c:pt idx="210">
                  <c:v>297737.12158203119</c:v>
                </c:pt>
                <c:pt idx="211">
                  <c:v>297546.38671875</c:v>
                </c:pt>
                <c:pt idx="212">
                  <c:v>298738.47961425781</c:v>
                </c:pt>
                <c:pt idx="213">
                  <c:v>300526.61895751947</c:v>
                </c:pt>
                <c:pt idx="214">
                  <c:v>302100.1815795899</c:v>
                </c:pt>
                <c:pt idx="215">
                  <c:v>305008.88824462891</c:v>
                </c:pt>
                <c:pt idx="216">
                  <c:v>303840.63720703119</c:v>
                </c:pt>
                <c:pt idx="217">
                  <c:v>307846.0693359375</c:v>
                </c:pt>
                <c:pt idx="218">
                  <c:v>306367.87414550781</c:v>
                </c:pt>
                <c:pt idx="219">
                  <c:v>308728.21807861328</c:v>
                </c:pt>
                <c:pt idx="220">
                  <c:v>308895.11108398438</c:v>
                </c:pt>
                <c:pt idx="221">
                  <c:v>312542.91534423822</c:v>
                </c:pt>
                <c:pt idx="222">
                  <c:v>315141.67785644531</c:v>
                </c:pt>
                <c:pt idx="223">
                  <c:v>315833.09173583979</c:v>
                </c:pt>
                <c:pt idx="224">
                  <c:v>316119.19403076172</c:v>
                </c:pt>
                <c:pt idx="225">
                  <c:v>323390.96069335938</c:v>
                </c:pt>
                <c:pt idx="226">
                  <c:v>322127.34222412109</c:v>
                </c:pt>
                <c:pt idx="227">
                  <c:v>320553.77960205078</c:v>
                </c:pt>
                <c:pt idx="228">
                  <c:v>333857.53631591803</c:v>
                </c:pt>
                <c:pt idx="229">
                  <c:v>325036.04888916021</c:v>
                </c:pt>
                <c:pt idx="230">
                  <c:v>326514.24407958979</c:v>
                </c:pt>
                <c:pt idx="231">
                  <c:v>335478.78265380859</c:v>
                </c:pt>
                <c:pt idx="232">
                  <c:v>326108.93249511719</c:v>
                </c:pt>
                <c:pt idx="233">
                  <c:v>329732.89489746088</c:v>
                </c:pt>
                <c:pt idx="234">
                  <c:v>332546.23413085938</c:v>
                </c:pt>
                <c:pt idx="235">
                  <c:v>337052.34527587891</c:v>
                </c:pt>
                <c:pt idx="236">
                  <c:v>337719.91729736328</c:v>
                </c:pt>
                <c:pt idx="237">
                  <c:v>335979.46166992188</c:v>
                </c:pt>
                <c:pt idx="238">
                  <c:v>337266.92199707031</c:v>
                </c:pt>
                <c:pt idx="239">
                  <c:v>337028.50341796881</c:v>
                </c:pt>
                <c:pt idx="240">
                  <c:v>341558.45642089838</c:v>
                </c:pt>
                <c:pt idx="241">
                  <c:v>341343.87969970697</c:v>
                </c:pt>
                <c:pt idx="242">
                  <c:v>342369.07958984381</c:v>
                </c:pt>
                <c:pt idx="243">
                  <c:v>345802.30712890619</c:v>
                </c:pt>
                <c:pt idx="244">
                  <c:v>364136.69586181641</c:v>
                </c:pt>
                <c:pt idx="245">
                  <c:v>353598.5946655274</c:v>
                </c:pt>
                <c:pt idx="246">
                  <c:v>350546.83685302729</c:v>
                </c:pt>
                <c:pt idx="247">
                  <c:v>355386.73400878912</c:v>
                </c:pt>
                <c:pt idx="248">
                  <c:v>362396.24023437512</c:v>
                </c:pt>
                <c:pt idx="249">
                  <c:v>352931.02264404303</c:v>
                </c:pt>
                <c:pt idx="250">
                  <c:v>355863.57116699219</c:v>
                </c:pt>
                <c:pt idx="251">
                  <c:v>357532.50122070313</c:v>
                </c:pt>
                <c:pt idx="252">
                  <c:v>357198.71520996088</c:v>
                </c:pt>
                <c:pt idx="253">
                  <c:v>360131.26373291021</c:v>
                </c:pt>
                <c:pt idx="254">
                  <c:v>371098.51837158197</c:v>
                </c:pt>
                <c:pt idx="255">
                  <c:v>366544.72351074207</c:v>
                </c:pt>
                <c:pt idx="256">
                  <c:v>364017.48657226568</c:v>
                </c:pt>
                <c:pt idx="257">
                  <c:v>363945.96099853521</c:v>
                </c:pt>
                <c:pt idx="258">
                  <c:v>368928.90930175781</c:v>
                </c:pt>
                <c:pt idx="259">
                  <c:v>373244.28558349609</c:v>
                </c:pt>
                <c:pt idx="260">
                  <c:v>371432.30438232422</c:v>
                </c:pt>
                <c:pt idx="261">
                  <c:v>376081.46667480469</c:v>
                </c:pt>
                <c:pt idx="262">
                  <c:v>372195.24383544928</c:v>
                </c:pt>
                <c:pt idx="263">
                  <c:v>375318.52722167969</c:v>
                </c:pt>
                <c:pt idx="264">
                  <c:v>384473.80065917969</c:v>
                </c:pt>
                <c:pt idx="265">
                  <c:v>377750.39672851563</c:v>
                </c:pt>
                <c:pt idx="266">
                  <c:v>382518.76831054682</c:v>
                </c:pt>
                <c:pt idx="267">
                  <c:v>378608.70361328119</c:v>
                </c:pt>
                <c:pt idx="268">
                  <c:v>379467.01049804688</c:v>
                </c:pt>
                <c:pt idx="269">
                  <c:v>384879.11224365229</c:v>
                </c:pt>
                <c:pt idx="270">
                  <c:v>383162.49847412109</c:v>
                </c:pt>
                <c:pt idx="271">
                  <c:v>384807.58666992188</c:v>
                </c:pt>
                <c:pt idx="272">
                  <c:v>400161.74316406238</c:v>
                </c:pt>
                <c:pt idx="273">
                  <c:v>394344.32983398438</c:v>
                </c:pt>
                <c:pt idx="274">
                  <c:v>395727.15759277338</c:v>
                </c:pt>
                <c:pt idx="275">
                  <c:v>392532.3486328125</c:v>
                </c:pt>
                <c:pt idx="276">
                  <c:v>392723.08349609381</c:v>
                </c:pt>
                <c:pt idx="277">
                  <c:v>400471.68731689447</c:v>
                </c:pt>
                <c:pt idx="278">
                  <c:v>394845.00885009771</c:v>
                </c:pt>
                <c:pt idx="279">
                  <c:v>399446.48742675781</c:v>
                </c:pt>
                <c:pt idx="280">
                  <c:v>398898.12469482422</c:v>
                </c:pt>
                <c:pt idx="281">
                  <c:v>401568.41278076172</c:v>
                </c:pt>
                <c:pt idx="282">
                  <c:v>400137.90130615229</c:v>
                </c:pt>
                <c:pt idx="283">
                  <c:v>403046.60797119141</c:v>
                </c:pt>
                <c:pt idx="284">
                  <c:v>404977.79846191412</c:v>
                </c:pt>
                <c:pt idx="285">
                  <c:v>408077.23999023438</c:v>
                </c:pt>
                <c:pt idx="286">
                  <c:v>412726.40228271479</c:v>
                </c:pt>
                <c:pt idx="287">
                  <c:v>409221.64916992188</c:v>
                </c:pt>
                <c:pt idx="288">
                  <c:v>421452.52227783197</c:v>
                </c:pt>
                <c:pt idx="289">
                  <c:v>415611.26708984381</c:v>
                </c:pt>
                <c:pt idx="290">
                  <c:v>412392.61627197271</c:v>
                </c:pt>
                <c:pt idx="291">
                  <c:v>415420.5322265625</c:v>
                </c:pt>
                <c:pt idx="292">
                  <c:v>420308.11309814447</c:v>
                </c:pt>
                <c:pt idx="293">
                  <c:v>416636.46697998053</c:v>
                </c:pt>
                <c:pt idx="294">
                  <c:v>421261.78741455078</c:v>
                </c:pt>
                <c:pt idx="295">
                  <c:v>425028.80096435553</c:v>
                </c:pt>
                <c:pt idx="296">
                  <c:v>424075.12664794922</c:v>
                </c:pt>
                <c:pt idx="297">
                  <c:v>425004.95910644531</c:v>
                </c:pt>
                <c:pt idx="298">
                  <c:v>424885.74981689447</c:v>
                </c:pt>
                <c:pt idx="299">
                  <c:v>429415.70281982428</c:v>
                </c:pt>
                <c:pt idx="300">
                  <c:v>482821.46453857422</c:v>
                </c:pt>
                <c:pt idx="301">
                  <c:v>431132.31658935553</c:v>
                </c:pt>
                <c:pt idx="302">
                  <c:v>430846.21429443359</c:v>
                </c:pt>
                <c:pt idx="303">
                  <c:v>428152.08435058588</c:v>
                </c:pt>
                <c:pt idx="304">
                  <c:v>435304.64172363281</c:v>
                </c:pt>
                <c:pt idx="305">
                  <c:v>433325.76751708979</c:v>
                </c:pt>
                <c:pt idx="306">
                  <c:v>434017.18139648438</c:v>
                </c:pt>
                <c:pt idx="307">
                  <c:v>447297.09625244152</c:v>
                </c:pt>
                <c:pt idx="308">
                  <c:v>439906.12030029303</c:v>
                </c:pt>
                <c:pt idx="309">
                  <c:v>447893.14270019531</c:v>
                </c:pt>
                <c:pt idx="310">
                  <c:v>469136.23809814447</c:v>
                </c:pt>
                <c:pt idx="311">
                  <c:v>444173.81286621088</c:v>
                </c:pt>
                <c:pt idx="312">
                  <c:v>445127.48718261719</c:v>
                </c:pt>
                <c:pt idx="313">
                  <c:v>448870.65887451172</c:v>
                </c:pt>
                <c:pt idx="314">
                  <c:v>459432.60192871088</c:v>
                </c:pt>
                <c:pt idx="315">
                  <c:v>460696.22039794922</c:v>
                </c:pt>
                <c:pt idx="316">
                  <c:v>455427.16979980457</c:v>
                </c:pt>
                <c:pt idx="317">
                  <c:v>453042.98400878912</c:v>
                </c:pt>
                <c:pt idx="318">
                  <c:v>475335.1211547851</c:v>
                </c:pt>
                <c:pt idx="319">
                  <c:v>457477.56958007818</c:v>
                </c:pt>
                <c:pt idx="320">
                  <c:v>459003.44848632813</c:v>
                </c:pt>
                <c:pt idx="321">
                  <c:v>458884.23919677729</c:v>
                </c:pt>
                <c:pt idx="322">
                  <c:v>458765.02990722662</c:v>
                </c:pt>
                <c:pt idx="323">
                  <c:v>459504.12750244141</c:v>
                </c:pt>
                <c:pt idx="324">
                  <c:v>464653.96881103521</c:v>
                </c:pt>
                <c:pt idx="325">
                  <c:v>462222.09930419922</c:v>
                </c:pt>
                <c:pt idx="326">
                  <c:v>474834.44213867188</c:v>
                </c:pt>
                <c:pt idx="327">
                  <c:v>472044.94476318359</c:v>
                </c:pt>
                <c:pt idx="328">
                  <c:v>467967.98706054688</c:v>
                </c:pt>
                <c:pt idx="329">
                  <c:v>472760.20050048828</c:v>
                </c:pt>
                <c:pt idx="330">
                  <c:v>475597.38159179688</c:v>
                </c:pt>
                <c:pt idx="331">
                  <c:v>481104.85076904291</c:v>
                </c:pt>
                <c:pt idx="332">
                  <c:v>474095.34454345697</c:v>
                </c:pt>
                <c:pt idx="333">
                  <c:v>475978.85131835938</c:v>
                </c:pt>
                <c:pt idx="334">
                  <c:v>475764.27459716803</c:v>
                </c:pt>
                <c:pt idx="335">
                  <c:v>488042.83142089838</c:v>
                </c:pt>
                <c:pt idx="336">
                  <c:v>485253.33404541021</c:v>
                </c:pt>
                <c:pt idx="337">
                  <c:v>485372.54333496088</c:v>
                </c:pt>
                <c:pt idx="338">
                  <c:v>484991.07360839838</c:v>
                </c:pt>
                <c:pt idx="339">
                  <c:v>492596.62628173828</c:v>
                </c:pt>
                <c:pt idx="340">
                  <c:v>486278.53393554688</c:v>
                </c:pt>
                <c:pt idx="341">
                  <c:v>487613.67797851563</c:v>
                </c:pt>
                <c:pt idx="342">
                  <c:v>513911.24725341803</c:v>
                </c:pt>
                <c:pt idx="343">
                  <c:v>490880.01251220697</c:v>
                </c:pt>
                <c:pt idx="344">
                  <c:v>494980.81207275391</c:v>
                </c:pt>
                <c:pt idx="345">
                  <c:v>494527.81677246088</c:v>
                </c:pt>
                <c:pt idx="346">
                  <c:v>499629.97436523438</c:v>
                </c:pt>
                <c:pt idx="347">
                  <c:v>495767.59338378912</c:v>
                </c:pt>
                <c:pt idx="348">
                  <c:v>499534.60693359369</c:v>
                </c:pt>
                <c:pt idx="349">
                  <c:v>502467.15545654303</c:v>
                </c:pt>
                <c:pt idx="350">
                  <c:v>516843.79577636719</c:v>
                </c:pt>
                <c:pt idx="351">
                  <c:v>503277.77862548828</c:v>
                </c:pt>
                <c:pt idx="352">
                  <c:v>508236.88507080072</c:v>
                </c:pt>
                <c:pt idx="353">
                  <c:v>508475.30364990229</c:v>
                </c:pt>
                <c:pt idx="354">
                  <c:v>505590.43884277338</c:v>
                </c:pt>
                <c:pt idx="355">
                  <c:v>517392.15850830078</c:v>
                </c:pt>
                <c:pt idx="356">
                  <c:v>512814.52178955078</c:v>
                </c:pt>
                <c:pt idx="357">
                  <c:v>518774.98626708979</c:v>
                </c:pt>
                <c:pt idx="358">
                  <c:v>521087.646484375</c:v>
                </c:pt>
                <c:pt idx="359">
                  <c:v>513648.98681640619</c:v>
                </c:pt>
                <c:pt idx="360">
                  <c:v>538349.15161132813</c:v>
                </c:pt>
                <c:pt idx="361">
                  <c:v>516796.11206054688</c:v>
                </c:pt>
                <c:pt idx="362">
                  <c:v>520563.12561035162</c:v>
                </c:pt>
                <c:pt idx="363">
                  <c:v>527453.42254638672</c:v>
                </c:pt>
                <c:pt idx="364">
                  <c:v>525856.01806640625</c:v>
                </c:pt>
                <c:pt idx="365">
                  <c:v>528287.88757324219</c:v>
                </c:pt>
                <c:pt idx="366">
                  <c:v>544786.45324707031</c:v>
                </c:pt>
                <c:pt idx="367">
                  <c:v>531911.84997558594</c:v>
                </c:pt>
                <c:pt idx="368">
                  <c:v>527501.10626220703</c:v>
                </c:pt>
                <c:pt idx="369">
                  <c:v>535893.44024658203</c:v>
                </c:pt>
                <c:pt idx="370">
                  <c:v>531673.43139648438</c:v>
                </c:pt>
                <c:pt idx="371">
                  <c:v>555491.44744873047</c:v>
                </c:pt>
                <c:pt idx="372">
                  <c:v>533723.83117675781</c:v>
                </c:pt>
                <c:pt idx="373">
                  <c:v>543141.36505126953</c:v>
                </c:pt>
                <c:pt idx="374">
                  <c:v>533962.24975585938</c:v>
                </c:pt>
                <c:pt idx="375">
                  <c:v>541663.16986083984</c:v>
                </c:pt>
                <c:pt idx="376">
                  <c:v>538516.04461669922</c:v>
                </c:pt>
                <c:pt idx="377">
                  <c:v>538730.62133789063</c:v>
                </c:pt>
                <c:pt idx="378">
                  <c:v>543880.46264648438</c:v>
                </c:pt>
                <c:pt idx="379">
                  <c:v>550723.07586669922</c:v>
                </c:pt>
                <c:pt idx="380">
                  <c:v>546026.22985839844</c:v>
                </c:pt>
                <c:pt idx="381">
                  <c:v>554227.82897949219</c:v>
                </c:pt>
                <c:pt idx="382">
                  <c:v>549793.24340820313</c:v>
                </c:pt>
                <c:pt idx="383">
                  <c:v>560951.23291015625</c:v>
                </c:pt>
                <c:pt idx="384">
                  <c:v>556230.54504394531</c:v>
                </c:pt>
                <c:pt idx="385">
                  <c:v>561118.12591552734</c:v>
                </c:pt>
                <c:pt idx="386">
                  <c:v>562024.11651611328</c:v>
                </c:pt>
                <c:pt idx="387">
                  <c:v>563907.62329101563</c:v>
                </c:pt>
                <c:pt idx="388">
                  <c:v>563645.36285400391</c:v>
                </c:pt>
                <c:pt idx="389">
                  <c:v>556015.96832275391</c:v>
                </c:pt>
                <c:pt idx="390">
                  <c:v>560879.70733642578</c:v>
                </c:pt>
                <c:pt idx="391">
                  <c:v>595045.08972167969</c:v>
                </c:pt>
                <c:pt idx="392">
                  <c:v>566673.27880859375</c:v>
                </c:pt>
                <c:pt idx="393">
                  <c:v>594687.46185302734</c:v>
                </c:pt>
                <c:pt idx="394">
                  <c:v>566530.22766113281</c:v>
                </c:pt>
                <c:pt idx="395">
                  <c:v>574636.45935058594</c:v>
                </c:pt>
                <c:pt idx="396">
                  <c:v>569558.14361572266</c:v>
                </c:pt>
                <c:pt idx="397">
                  <c:v>575017.92907714844</c:v>
                </c:pt>
                <c:pt idx="398">
                  <c:v>582242.01202392578</c:v>
                </c:pt>
                <c:pt idx="399">
                  <c:v>581526.75628662109</c:v>
                </c:pt>
                <c:pt idx="400">
                  <c:v>563025.47454833984</c:v>
                </c:pt>
                <c:pt idx="401">
                  <c:v>591993.33190917969</c:v>
                </c:pt>
                <c:pt idx="402">
                  <c:v>572562.21771240234</c:v>
                </c:pt>
                <c:pt idx="403">
                  <c:v>577521.32415771484</c:v>
                </c:pt>
                <c:pt idx="404">
                  <c:v>624132.15637207031</c:v>
                </c:pt>
                <c:pt idx="405">
                  <c:v>586676.59759521484</c:v>
                </c:pt>
                <c:pt idx="406">
                  <c:v>588083.26721191406</c:v>
                </c:pt>
                <c:pt idx="407">
                  <c:v>596451.75933837891</c:v>
                </c:pt>
                <c:pt idx="408">
                  <c:v>593304.63409423828</c:v>
                </c:pt>
                <c:pt idx="409">
                  <c:v>594091.41540527344</c:v>
                </c:pt>
                <c:pt idx="410">
                  <c:v>592231.75048828125</c:v>
                </c:pt>
                <c:pt idx="411">
                  <c:v>606632.23266601563</c:v>
                </c:pt>
                <c:pt idx="412">
                  <c:v>609970.0927734375</c:v>
                </c:pt>
                <c:pt idx="413">
                  <c:v>600934.02862548828</c:v>
                </c:pt>
                <c:pt idx="414">
                  <c:v>607252.12097167969</c:v>
                </c:pt>
                <c:pt idx="415">
                  <c:v>602149.96337890625</c:v>
                </c:pt>
                <c:pt idx="416">
                  <c:v>601887.70294189453</c:v>
                </c:pt>
                <c:pt idx="417">
                  <c:v>624227.52380371094</c:v>
                </c:pt>
                <c:pt idx="418">
                  <c:v>606226.92108154297</c:v>
                </c:pt>
                <c:pt idx="419">
                  <c:v>613784.7900390625</c:v>
                </c:pt>
                <c:pt idx="420">
                  <c:v>610852.24151611328</c:v>
                </c:pt>
                <c:pt idx="421">
                  <c:v>617575.64544677734</c:v>
                </c:pt>
                <c:pt idx="422">
                  <c:v>614786.14807128906</c:v>
                </c:pt>
                <c:pt idx="423">
                  <c:v>610542.29736328125</c:v>
                </c:pt>
                <c:pt idx="424">
                  <c:v>615096.09222412109</c:v>
                </c:pt>
                <c:pt idx="425">
                  <c:v>627923.01177978516</c:v>
                </c:pt>
                <c:pt idx="426">
                  <c:v>633358.95538330078</c:v>
                </c:pt>
                <c:pt idx="427">
                  <c:v>618505.47790527344</c:v>
                </c:pt>
                <c:pt idx="428">
                  <c:v>630092.62084960938</c:v>
                </c:pt>
                <c:pt idx="429">
                  <c:v>623488.42620849609</c:v>
                </c:pt>
                <c:pt idx="430">
                  <c:v>622558.59375</c:v>
                </c:pt>
                <c:pt idx="431">
                  <c:v>625991.8212890625</c:v>
                </c:pt>
                <c:pt idx="432">
                  <c:v>628900.52795410156</c:v>
                </c:pt>
                <c:pt idx="433">
                  <c:v>625848.77014160156</c:v>
                </c:pt>
                <c:pt idx="434">
                  <c:v>630187.98828125</c:v>
                </c:pt>
                <c:pt idx="435">
                  <c:v>634431.83898925781</c:v>
                </c:pt>
                <c:pt idx="436">
                  <c:v>632309.91363525391</c:v>
                </c:pt>
                <c:pt idx="437">
                  <c:v>636005.40161132813</c:v>
                </c:pt>
                <c:pt idx="438">
                  <c:v>644159.31701660156</c:v>
                </c:pt>
                <c:pt idx="439">
                  <c:v>637602.80609130859</c:v>
                </c:pt>
                <c:pt idx="440">
                  <c:v>637984.27581787109</c:v>
                </c:pt>
                <c:pt idx="441">
                  <c:v>639557.83843994141</c:v>
                </c:pt>
                <c:pt idx="442">
                  <c:v>649595.26062011719</c:v>
                </c:pt>
                <c:pt idx="443">
                  <c:v>647950.17242431641</c:v>
                </c:pt>
                <c:pt idx="444">
                  <c:v>652718.54400634766</c:v>
                </c:pt>
                <c:pt idx="445">
                  <c:v>657153.12957763672</c:v>
                </c:pt>
                <c:pt idx="446">
                  <c:v>673294.0673828125</c:v>
                </c:pt>
                <c:pt idx="447">
                  <c:v>661253.92913818359</c:v>
                </c:pt>
                <c:pt idx="448">
                  <c:v>652003.28826904297</c:v>
                </c:pt>
                <c:pt idx="449">
                  <c:v>651502.60925292969</c:v>
                </c:pt>
                <c:pt idx="450">
                  <c:v>654911.99493408203</c:v>
                </c:pt>
                <c:pt idx="451">
                  <c:v>652241.70684814453</c:v>
                </c:pt>
                <c:pt idx="452">
                  <c:v>677251.81579589844</c:v>
                </c:pt>
                <c:pt idx="453">
                  <c:v>655341.14837646484</c:v>
                </c:pt>
                <c:pt idx="454">
                  <c:v>669884.68170166016</c:v>
                </c:pt>
                <c:pt idx="455">
                  <c:v>661253.92913818359</c:v>
                </c:pt>
                <c:pt idx="456">
                  <c:v>677466.39251708984</c:v>
                </c:pt>
                <c:pt idx="457">
                  <c:v>664877.89154052734</c:v>
                </c:pt>
                <c:pt idx="458">
                  <c:v>675415.99273681641</c:v>
                </c:pt>
                <c:pt idx="459">
                  <c:v>662493.70574951172</c:v>
                </c:pt>
                <c:pt idx="460">
                  <c:v>669336.31896972656</c:v>
                </c:pt>
                <c:pt idx="461">
                  <c:v>675463.67645263672</c:v>
                </c:pt>
                <c:pt idx="462">
                  <c:v>670123.10028076172</c:v>
                </c:pt>
                <c:pt idx="463">
                  <c:v>677084.92279052734</c:v>
                </c:pt>
                <c:pt idx="464">
                  <c:v>686979.29382324219</c:v>
                </c:pt>
                <c:pt idx="465">
                  <c:v>684452.05688476563</c:v>
                </c:pt>
                <c:pt idx="466">
                  <c:v>685143.47076416016</c:v>
                </c:pt>
                <c:pt idx="467">
                  <c:v>681543.35021972656</c:v>
                </c:pt>
                <c:pt idx="468">
                  <c:v>699281.69250488281</c:v>
                </c:pt>
                <c:pt idx="469">
                  <c:v>688529.01458740234</c:v>
                </c:pt>
                <c:pt idx="470">
                  <c:v>680994.98748779297</c:v>
                </c:pt>
                <c:pt idx="471">
                  <c:v>681376.45721435547</c:v>
                </c:pt>
                <c:pt idx="472">
                  <c:v>689816.47491455078</c:v>
                </c:pt>
                <c:pt idx="473">
                  <c:v>690841.6748046875</c:v>
                </c:pt>
                <c:pt idx="474">
                  <c:v>688290.59600830078</c:v>
                </c:pt>
                <c:pt idx="475">
                  <c:v>687003.13568115234</c:v>
                </c:pt>
                <c:pt idx="476">
                  <c:v>697135.92529296875</c:v>
                </c:pt>
                <c:pt idx="477">
                  <c:v>696420.66955566406</c:v>
                </c:pt>
                <c:pt idx="478">
                  <c:v>708222.38922119141</c:v>
                </c:pt>
                <c:pt idx="479">
                  <c:v>700759.8876953125</c:v>
                </c:pt>
                <c:pt idx="480">
                  <c:v>694918.63250732422</c:v>
                </c:pt>
                <c:pt idx="481">
                  <c:v>705265.99884033203</c:v>
                </c:pt>
                <c:pt idx="482">
                  <c:v>703406.33392333984</c:v>
                </c:pt>
                <c:pt idx="483">
                  <c:v>699448.58551025391</c:v>
                </c:pt>
                <c:pt idx="484">
                  <c:v>719785.69030761719</c:v>
                </c:pt>
                <c:pt idx="485">
                  <c:v>702214.24102783203</c:v>
                </c:pt>
                <c:pt idx="486">
                  <c:v>710535.04943847656</c:v>
                </c:pt>
                <c:pt idx="487">
                  <c:v>717282.29522705078</c:v>
                </c:pt>
                <c:pt idx="488">
                  <c:v>717973.70910644531</c:v>
                </c:pt>
                <c:pt idx="489">
                  <c:v>726389.88494873047</c:v>
                </c:pt>
                <c:pt idx="490">
                  <c:v>719499.58801269531</c:v>
                </c:pt>
                <c:pt idx="491">
                  <c:v>726413.72680664063</c:v>
                </c:pt>
                <c:pt idx="492">
                  <c:v>716328.62091064453</c:v>
                </c:pt>
                <c:pt idx="493">
                  <c:v>730729.10308837891</c:v>
                </c:pt>
                <c:pt idx="494">
                  <c:v>727224.34997558594</c:v>
                </c:pt>
                <c:pt idx="495">
                  <c:v>725269.31762695313</c:v>
                </c:pt>
                <c:pt idx="496">
                  <c:v>721597.67150878906</c:v>
                </c:pt>
                <c:pt idx="497">
                  <c:v>754237.17498779297</c:v>
                </c:pt>
                <c:pt idx="498">
                  <c:v>743126.86920166016</c:v>
                </c:pt>
                <c:pt idx="499">
                  <c:v>729084.01489257813</c:v>
                </c:pt>
                <c:pt idx="500">
                  <c:v>711441.0400390625</c:v>
                </c:pt>
                <c:pt idx="501">
                  <c:v>711321.83074951172</c:v>
                </c:pt>
                <c:pt idx="502">
                  <c:v>717306.13708496094</c:v>
                </c:pt>
                <c:pt idx="503">
                  <c:v>725436.21063232422</c:v>
                </c:pt>
                <c:pt idx="504">
                  <c:v>723791.12243652344</c:v>
                </c:pt>
                <c:pt idx="505">
                  <c:v>746107.10144042969</c:v>
                </c:pt>
                <c:pt idx="506">
                  <c:v>733709.33532714844</c:v>
                </c:pt>
                <c:pt idx="507">
                  <c:v>731587.40997314453</c:v>
                </c:pt>
                <c:pt idx="508">
                  <c:v>747060.77575683594</c:v>
                </c:pt>
                <c:pt idx="509">
                  <c:v>735116.00494384766</c:v>
                </c:pt>
                <c:pt idx="510">
                  <c:v>733160.97259521484</c:v>
                </c:pt>
                <c:pt idx="511">
                  <c:v>748658.18023681641</c:v>
                </c:pt>
                <c:pt idx="512">
                  <c:v>739622.11608886719</c:v>
                </c:pt>
                <c:pt idx="513">
                  <c:v>736284.25598144531</c:v>
                </c:pt>
                <c:pt idx="514">
                  <c:v>741696.35772705078</c:v>
                </c:pt>
                <c:pt idx="515">
                  <c:v>752735.13793945313</c:v>
                </c:pt>
                <c:pt idx="516">
                  <c:v>747346.87805175781</c:v>
                </c:pt>
                <c:pt idx="517">
                  <c:v>749635.69641113281</c:v>
                </c:pt>
                <c:pt idx="518">
                  <c:v>742363.92974853516</c:v>
                </c:pt>
                <c:pt idx="519">
                  <c:v>756883.62121582031</c:v>
                </c:pt>
                <c:pt idx="520">
                  <c:v>751256.94274902344</c:v>
                </c:pt>
                <c:pt idx="521">
                  <c:v>748682.02209472656</c:v>
                </c:pt>
                <c:pt idx="522">
                  <c:v>753760.33782958984</c:v>
                </c:pt>
                <c:pt idx="523">
                  <c:v>753355.02624511719</c:v>
                </c:pt>
                <c:pt idx="524">
                  <c:v>763487.81585693359</c:v>
                </c:pt>
                <c:pt idx="525">
                  <c:v>768899.91760253906</c:v>
                </c:pt>
                <c:pt idx="526">
                  <c:v>771689.41497802734</c:v>
                </c:pt>
                <c:pt idx="527">
                  <c:v>764822.95989990234</c:v>
                </c:pt>
                <c:pt idx="528">
                  <c:v>768375.39672851563</c:v>
                </c:pt>
                <c:pt idx="529">
                  <c:v>760817.52777099609</c:v>
                </c:pt>
                <c:pt idx="530">
                  <c:v>783395.76721191406</c:v>
                </c:pt>
                <c:pt idx="531">
                  <c:v>771713.2568359375</c:v>
                </c:pt>
                <c:pt idx="532">
                  <c:v>766563.41552734375</c:v>
                </c:pt>
                <c:pt idx="533">
                  <c:v>773239.1357421875</c:v>
                </c:pt>
                <c:pt idx="534">
                  <c:v>772047.04284667969</c:v>
                </c:pt>
                <c:pt idx="535">
                  <c:v>777482.98645019531</c:v>
                </c:pt>
                <c:pt idx="536">
                  <c:v>772929.19158935547</c:v>
                </c:pt>
                <c:pt idx="537">
                  <c:v>778603.55377197266</c:v>
                </c:pt>
                <c:pt idx="538">
                  <c:v>776219.36798095703</c:v>
                </c:pt>
                <c:pt idx="539">
                  <c:v>783252.71606445313</c:v>
                </c:pt>
                <c:pt idx="540">
                  <c:v>776791.57257080078</c:v>
                </c:pt>
                <c:pt idx="541">
                  <c:v>780534.74426269531</c:v>
                </c:pt>
                <c:pt idx="542">
                  <c:v>801587.10479736328</c:v>
                </c:pt>
                <c:pt idx="543">
                  <c:v>785994.52972412109</c:v>
                </c:pt>
                <c:pt idx="544">
                  <c:v>786066.05529785156</c:v>
                </c:pt>
                <c:pt idx="545">
                  <c:v>789237.02239990234</c:v>
                </c:pt>
                <c:pt idx="546">
                  <c:v>799417.49572753906</c:v>
                </c:pt>
                <c:pt idx="547">
                  <c:v>794196.12884521484</c:v>
                </c:pt>
                <c:pt idx="548">
                  <c:v>803685.18829345703</c:v>
                </c:pt>
                <c:pt idx="549">
                  <c:v>797963.14239501953</c:v>
                </c:pt>
                <c:pt idx="550">
                  <c:v>802087.78381347656</c:v>
                </c:pt>
                <c:pt idx="551">
                  <c:v>828027.72521972656</c:v>
                </c:pt>
                <c:pt idx="552">
                  <c:v>821042.06085205078</c:v>
                </c:pt>
                <c:pt idx="553">
                  <c:v>801062.58392333984</c:v>
                </c:pt>
                <c:pt idx="554">
                  <c:v>795984.26818847656</c:v>
                </c:pt>
                <c:pt idx="555">
                  <c:v>801610.94665527344</c:v>
                </c:pt>
                <c:pt idx="556">
                  <c:v>808906.55517578125</c:v>
                </c:pt>
                <c:pt idx="557">
                  <c:v>811290.74096679688</c:v>
                </c:pt>
                <c:pt idx="558">
                  <c:v>811839.10369873047</c:v>
                </c:pt>
                <c:pt idx="559">
                  <c:v>839281.08215332043</c:v>
                </c:pt>
                <c:pt idx="560">
                  <c:v>853800.77362060559</c:v>
                </c:pt>
                <c:pt idx="561">
                  <c:v>813245.77331542969</c:v>
                </c:pt>
                <c:pt idx="562">
                  <c:v>852274.89471435547</c:v>
                </c:pt>
                <c:pt idx="563">
                  <c:v>817608.83331298828</c:v>
                </c:pt>
                <c:pt idx="564">
                  <c:v>829672.81341552734</c:v>
                </c:pt>
                <c:pt idx="565">
                  <c:v>842785.83526611328</c:v>
                </c:pt>
                <c:pt idx="566">
                  <c:v>816679.00085449219</c:v>
                </c:pt>
                <c:pt idx="567">
                  <c:v>820231.43768310547</c:v>
                </c:pt>
                <c:pt idx="568">
                  <c:v>839471.81701660156</c:v>
                </c:pt>
                <c:pt idx="569">
                  <c:v>838541.98455810547</c:v>
                </c:pt>
                <c:pt idx="570">
                  <c:v>832200.05035400391</c:v>
                </c:pt>
                <c:pt idx="571">
                  <c:v>836205.48248291016</c:v>
                </c:pt>
                <c:pt idx="572">
                  <c:v>828433.03680419922</c:v>
                </c:pt>
                <c:pt idx="573">
                  <c:v>833797.45483398438</c:v>
                </c:pt>
                <c:pt idx="574">
                  <c:v>826597.21374511719</c:v>
                </c:pt>
                <c:pt idx="575">
                  <c:v>841116.90521240234</c:v>
                </c:pt>
                <c:pt idx="576">
                  <c:v>847744.94171142578</c:v>
                </c:pt>
                <c:pt idx="577">
                  <c:v>839567.18444824219</c:v>
                </c:pt>
                <c:pt idx="578">
                  <c:v>836777.68707275391</c:v>
                </c:pt>
                <c:pt idx="579">
                  <c:v>851297.37854003906</c:v>
                </c:pt>
                <c:pt idx="580">
                  <c:v>850296.0205078125</c:v>
                </c:pt>
                <c:pt idx="581">
                  <c:v>842046.73767089844</c:v>
                </c:pt>
                <c:pt idx="582">
                  <c:v>848484.03930664063</c:v>
                </c:pt>
                <c:pt idx="583">
                  <c:v>861787.79602050781</c:v>
                </c:pt>
                <c:pt idx="584">
                  <c:v>852799.41558837891</c:v>
                </c:pt>
                <c:pt idx="585">
                  <c:v>845170.02105712891</c:v>
                </c:pt>
                <c:pt idx="586">
                  <c:v>848937.03460693359</c:v>
                </c:pt>
                <c:pt idx="587">
                  <c:v>872659.68322753906</c:v>
                </c:pt>
                <c:pt idx="588">
                  <c:v>857758.52203369141</c:v>
                </c:pt>
                <c:pt idx="589">
                  <c:v>865411.75842285156</c:v>
                </c:pt>
                <c:pt idx="590">
                  <c:v>862860.67962646484</c:v>
                </c:pt>
                <c:pt idx="591">
                  <c:v>855827.33154296875</c:v>
                </c:pt>
                <c:pt idx="592">
                  <c:v>861930.84716796875</c:v>
                </c:pt>
                <c:pt idx="593">
                  <c:v>856637.95471191406</c:v>
                </c:pt>
                <c:pt idx="594">
                  <c:v>864315.03295898438</c:v>
                </c:pt>
                <c:pt idx="595">
                  <c:v>860381.12640380859</c:v>
                </c:pt>
                <c:pt idx="596">
                  <c:v>860977.1728515625</c:v>
                </c:pt>
                <c:pt idx="597">
                  <c:v>881671.90551757813</c:v>
                </c:pt>
                <c:pt idx="598">
                  <c:v>873017.31109619141</c:v>
                </c:pt>
                <c:pt idx="599">
                  <c:v>862812.99591064453</c:v>
                </c:pt>
                <c:pt idx="600">
                  <c:v>873303.41339111328</c:v>
                </c:pt>
                <c:pt idx="601">
                  <c:v>870728.49273681641</c:v>
                </c:pt>
                <c:pt idx="602">
                  <c:v>883245.46813964844</c:v>
                </c:pt>
                <c:pt idx="603">
                  <c:v>886511.80267333984</c:v>
                </c:pt>
                <c:pt idx="604">
                  <c:v>888109.20715332031</c:v>
                </c:pt>
                <c:pt idx="605">
                  <c:v>881862.64038085938</c:v>
                </c:pt>
                <c:pt idx="606">
                  <c:v>887203.21655273438</c:v>
                </c:pt>
                <c:pt idx="607">
                  <c:v>892591.47644042969</c:v>
                </c:pt>
                <c:pt idx="608">
                  <c:v>878977.77557373047</c:v>
                </c:pt>
                <c:pt idx="609">
                  <c:v>884556.77032470703</c:v>
                </c:pt>
                <c:pt idx="610">
                  <c:v>909638.40484619141</c:v>
                </c:pt>
                <c:pt idx="611">
                  <c:v>894331.93206787109</c:v>
                </c:pt>
                <c:pt idx="612">
                  <c:v>881266.59393310547</c:v>
                </c:pt>
                <c:pt idx="613">
                  <c:v>889205.9326171875</c:v>
                </c:pt>
                <c:pt idx="614">
                  <c:v>900816.91741943359</c:v>
                </c:pt>
                <c:pt idx="615">
                  <c:v>895404.81567382813</c:v>
                </c:pt>
                <c:pt idx="616">
                  <c:v>892543.79272460938</c:v>
                </c:pt>
                <c:pt idx="617">
                  <c:v>901365.28015136719</c:v>
                </c:pt>
                <c:pt idx="618">
                  <c:v>898432.73162841797</c:v>
                </c:pt>
                <c:pt idx="619">
                  <c:v>898551.94091796875</c:v>
                </c:pt>
                <c:pt idx="620">
                  <c:v>909757.61413574219</c:v>
                </c:pt>
                <c:pt idx="621">
                  <c:v>915789.60418701172</c:v>
                </c:pt>
                <c:pt idx="622">
                  <c:v>896835.3271484375</c:v>
                </c:pt>
                <c:pt idx="623">
                  <c:v>899147.98736572266</c:v>
                </c:pt>
                <c:pt idx="624">
                  <c:v>915503.50189208984</c:v>
                </c:pt>
                <c:pt idx="625">
                  <c:v>920557.97576904297</c:v>
                </c:pt>
                <c:pt idx="626">
                  <c:v>908207.89337158203</c:v>
                </c:pt>
                <c:pt idx="627">
                  <c:v>908756.25610351563</c:v>
                </c:pt>
                <c:pt idx="628">
                  <c:v>905489.92156982422</c:v>
                </c:pt>
                <c:pt idx="629">
                  <c:v>913429.26025390625</c:v>
                </c:pt>
                <c:pt idx="630">
                  <c:v>920319.55718994152</c:v>
                </c:pt>
                <c:pt idx="631">
                  <c:v>909423.828125</c:v>
                </c:pt>
                <c:pt idx="632">
                  <c:v>921535.49194335938</c:v>
                </c:pt>
                <c:pt idx="633">
                  <c:v>932574.27215576172</c:v>
                </c:pt>
                <c:pt idx="634">
                  <c:v>918269.15740966797</c:v>
                </c:pt>
                <c:pt idx="635">
                  <c:v>918149.94812011719</c:v>
                </c:pt>
                <c:pt idx="636">
                  <c:v>929188.72833251953</c:v>
                </c:pt>
                <c:pt idx="637">
                  <c:v>937938.69018554688</c:v>
                </c:pt>
                <c:pt idx="638">
                  <c:v>947093.96362304688</c:v>
                </c:pt>
                <c:pt idx="639">
                  <c:v>952005.38635253895</c:v>
                </c:pt>
                <c:pt idx="640">
                  <c:v>932216.64428710938</c:v>
                </c:pt>
                <c:pt idx="641">
                  <c:v>935196.87652587891</c:v>
                </c:pt>
                <c:pt idx="642">
                  <c:v>941967.96417236328</c:v>
                </c:pt>
                <c:pt idx="643">
                  <c:v>937151.90887451172</c:v>
                </c:pt>
                <c:pt idx="644">
                  <c:v>944185.25695800781</c:v>
                </c:pt>
                <c:pt idx="645">
                  <c:v>952816.00952148438</c:v>
                </c:pt>
                <c:pt idx="646">
                  <c:v>936388.96942138672</c:v>
                </c:pt>
                <c:pt idx="647">
                  <c:v>951027.87017822266</c:v>
                </c:pt>
                <c:pt idx="648">
                  <c:v>950622.55859375</c:v>
                </c:pt>
                <c:pt idx="649">
                  <c:v>944566.72668457031</c:v>
                </c:pt>
                <c:pt idx="650">
                  <c:v>942349.43389892578</c:v>
                </c:pt>
                <c:pt idx="651">
                  <c:v>946068.76373291016</c:v>
                </c:pt>
                <c:pt idx="652">
                  <c:v>953626.63269042969</c:v>
                </c:pt>
                <c:pt idx="653">
                  <c:v>948786.73553466797</c:v>
                </c:pt>
                <c:pt idx="654">
                  <c:v>962829.58984375</c:v>
                </c:pt>
                <c:pt idx="655">
                  <c:v>969028.47290039063</c:v>
                </c:pt>
                <c:pt idx="656">
                  <c:v>964593.88732910145</c:v>
                </c:pt>
                <c:pt idx="657">
                  <c:v>960516.92962646484</c:v>
                </c:pt>
                <c:pt idx="658">
                  <c:v>966119.76623535156</c:v>
                </c:pt>
                <c:pt idx="659">
                  <c:v>965857.50579833984</c:v>
                </c:pt>
                <c:pt idx="660">
                  <c:v>955271.72088623047</c:v>
                </c:pt>
                <c:pt idx="661">
                  <c:v>967931.74743652344</c:v>
                </c:pt>
                <c:pt idx="662">
                  <c:v>966262.81738281238</c:v>
                </c:pt>
                <c:pt idx="663">
                  <c:v>957608.22296142578</c:v>
                </c:pt>
                <c:pt idx="664">
                  <c:v>985741.61529541016</c:v>
                </c:pt>
                <c:pt idx="665">
                  <c:v>992631.91223144543</c:v>
                </c:pt>
                <c:pt idx="666">
                  <c:v>973176.9561767577</c:v>
                </c:pt>
                <c:pt idx="667">
                  <c:v>964379.31060791016</c:v>
                </c:pt>
                <c:pt idx="668">
                  <c:v>983643.53179931641</c:v>
                </c:pt>
                <c:pt idx="669">
                  <c:v>974297.52349853516</c:v>
                </c:pt>
                <c:pt idx="670">
                  <c:v>970602.03552246094</c:v>
                </c:pt>
                <c:pt idx="671">
                  <c:v>972962.37945556641</c:v>
                </c:pt>
                <c:pt idx="672">
                  <c:v>1000285.148620605</c:v>
                </c:pt>
                <c:pt idx="673">
                  <c:v>983834.26666259766</c:v>
                </c:pt>
                <c:pt idx="674">
                  <c:v>977277.75573730469</c:v>
                </c:pt>
                <c:pt idx="675">
                  <c:v>981569.29016113281</c:v>
                </c:pt>
                <c:pt idx="676">
                  <c:v>980758.66699218738</c:v>
                </c:pt>
                <c:pt idx="677">
                  <c:v>998377.79998779297</c:v>
                </c:pt>
                <c:pt idx="678">
                  <c:v>994586.94458007801</c:v>
                </c:pt>
                <c:pt idx="679">
                  <c:v>1006436.347961426</c:v>
                </c:pt>
                <c:pt idx="680">
                  <c:v>1002573.9669799811</c:v>
                </c:pt>
                <c:pt idx="681">
                  <c:v>993418.69354248047</c:v>
                </c:pt>
                <c:pt idx="682">
                  <c:v>997757.91168212879</c:v>
                </c:pt>
                <c:pt idx="683">
                  <c:v>998878.47900390613</c:v>
                </c:pt>
                <c:pt idx="684">
                  <c:v>990080.83343505859</c:v>
                </c:pt>
                <c:pt idx="685">
                  <c:v>1015448.570251465</c:v>
                </c:pt>
                <c:pt idx="686">
                  <c:v>990009.30786132801</c:v>
                </c:pt>
                <c:pt idx="687">
                  <c:v>1035189.628601074</c:v>
                </c:pt>
                <c:pt idx="688">
                  <c:v>1004695.892333984</c:v>
                </c:pt>
                <c:pt idx="689">
                  <c:v>1009964.942932129</c:v>
                </c:pt>
                <c:pt idx="690">
                  <c:v>1006913.185119629</c:v>
                </c:pt>
                <c:pt idx="691">
                  <c:v>1007366.180419922</c:v>
                </c:pt>
                <c:pt idx="692">
                  <c:v>1029086.112976074</c:v>
                </c:pt>
                <c:pt idx="693">
                  <c:v>1001048.08807373</c:v>
                </c:pt>
                <c:pt idx="694">
                  <c:v>1030278.205871582</c:v>
                </c:pt>
                <c:pt idx="695">
                  <c:v>1018118.858337402</c:v>
                </c:pt>
                <c:pt idx="696">
                  <c:v>1002979.278564453</c:v>
                </c:pt>
                <c:pt idx="697">
                  <c:v>1013016.700744629</c:v>
                </c:pt>
                <c:pt idx="698">
                  <c:v>1032066.345214844</c:v>
                </c:pt>
                <c:pt idx="699">
                  <c:v>1012516.021728516</c:v>
                </c:pt>
                <c:pt idx="700">
                  <c:v>1031875.610351562</c:v>
                </c:pt>
                <c:pt idx="701">
                  <c:v>1016354.560852051</c:v>
                </c:pt>
                <c:pt idx="702">
                  <c:v>1021051.406860351</c:v>
                </c:pt>
                <c:pt idx="703">
                  <c:v>1045727.729797363</c:v>
                </c:pt>
                <c:pt idx="704">
                  <c:v>1021265.983581543</c:v>
                </c:pt>
                <c:pt idx="705">
                  <c:v>1029300.689697265</c:v>
                </c:pt>
                <c:pt idx="706">
                  <c:v>1045107.841491699</c:v>
                </c:pt>
                <c:pt idx="707">
                  <c:v>1021695.137023926</c:v>
                </c:pt>
                <c:pt idx="708">
                  <c:v>1038169.860839844</c:v>
                </c:pt>
                <c:pt idx="709">
                  <c:v>1039528.846740723</c:v>
                </c:pt>
                <c:pt idx="710">
                  <c:v>1030421.257019043</c:v>
                </c:pt>
                <c:pt idx="711">
                  <c:v>1030611.991882324</c:v>
                </c:pt>
                <c:pt idx="712">
                  <c:v>1048064.231872558</c:v>
                </c:pt>
                <c:pt idx="713">
                  <c:v>1044893.264770508</c:v>
                </c:pt>
                <c:pt idx="714">
                  <c:v>1047587.3947143561</c:v>
                </c:pt>
                <c:pt idx="715">
                  <c:v>1038742.065429688</c:v>
                </c:pt>
                <c:pt idx="716">
                  <c:v>1048588.752746582</c:v>
                </c:pt>
                <c:pt idx="717">
                  <c:v>1046609.8785400389</c:v>
                </c:pt>
                <c:pt idx="718">
                  <c:v>1076626.777648926</c:v>
                </c:pt>
                <c:pt idx="719">
                  <c:v>1073002.815246582</c:v>
                </c:pt>
                <c:pt idx="720">
                  <c:v>1055407.524108887</c:v>
                </c:pt>
                <c:pt idx="721">
                  <c:v>1065397.262573242</c:v>
                </c:pt>
                <c:pt idx="722">
                  <c:v>1056027.412414551</c:v>
                </c:pt>
                <c:pt idx="723">
                  <c:v>1061558.723449707</c:v>
                </c:pt>
                <c:pt idx="724">
                  <c:v>1069998.7411499021</c:v>
                </c:pt>
                <c:pt idx="725">
                  <c:v>1056933.403015137</c:v>
                </c:pt>
                <c:pt idx="726">
                  <c:v>1050591.4688110349</c:v>
                </c:pt>
                <c:pt idx="727">
                  <c:v>1063919.067382812</c:v>
                </c:pt>
                <c:pt idx="728">
                  <c:v>1083064.079284668</c:v>
                </c:pt>
                <c:pt idx="729">
                  <c:v>1064348.2208251951</c:v>
                </c:pt>
                <c:pt idx="730">
                  <c:v>1078438.7588500979</c:v>
                </c:pt>
                <c:pt idx="731">
                  <c:v>1071953.7734985349</c:v>
                </c:pt>
                <c:pt idx="732">
                  <c:v>1061153.4118652339</c:v>
                </c:pt>
                <c:pt idx="733">
                  <c:v>1073956.489562988</c:v>
                </c:pt>
                <c:pt idx="734">
                  <c:v>1071190.8340454099</c:v>
                </c:pt>
                <c:pt idx="735">
                  <c:v>1069998.741149903</c:v>
                </c:pt>
                <c:pt idx="736">
                  <c:v>1075625.419616699</c:v>
                </c:pt>
                <c:pt idx="737">
                  <c:v>1068043.70880127</c:v>
                </c:pt>
                <c:pt idx="738">
                  <c:v>1069545.7458496089</c:v>
                </c:pt>
                <c:pt idx="739">
                  <c:v>1076006.889343262</c:v>
                </c:pt>
                <c:pt idx="740">
                  <c:v>1077604.293823242</c:v>
                </c:pt>
                <c:pt idx="741">
                  <c:v>1091551.7807006841</c:v>
                </c:pt>
                <c:pt idx="742">
                  <c:v>1069951.057434082</c:v>
                </c:pt>
                <c:pt idx="743">
                  <c:v>1073217.391967773</c:v>
                </c:pt>
                <c:pt idx="744">
                  <c:v>1115846.633911133</c:v>
                </c:pt>
                <c:pt idx="745">
                  <c:v>1100349.426269531</c:v>
                </c:pt>
                <c:pt idx="746">
                  <c:v>1102995.8724975591</c:v>
                </c:pt>
                <c:pt idx="747">
                  <c:v>1096010.208129883</c:v>
                </c:pt>
                <c:pt idx="748">
                  <c:v>1100182.5332641599</c:v>
                </c:pt>
                <c:pt idx="749">
                  <c:v>1088047.0275878911</c:v>
                </c:pt>
                <c:pt idx="750">
                  <c:v>1082420.349121094</c:v>
                </c:pt>
                <c:pt idx="751">
                  <c:v>1094245.910644531</c:v>
                </c:pt>
                <c:pt idx="752">
                  <c:v>1088595.390319824</c:v>
                </c:pt>
                <c:pt idx="753">
                  <c:v>1102566.719055176</c:v>
                </c:pt>
                <c:pt idx="754">
                  <c:v>1100087.16583252</c:v>
                </c:pt>
                <c:pt idx="755">
                  <c:v>1115107.536315918</c:v>
                </c:pt>
                <c:pt idx="756">
                  <c:v>1099419.5938110349</c:v>
                </c:pt>
                <c:pt idx="757">
                  <c:v>1148366.9281005859</c:v>
                </c:pt>
                <c:pt idx="758">
                  <c:v>1095056.533813477</c:v>
                </c:pt>
                <c:pt idx="759">
                  <c:v>1101875.305175781</c:v>
                </c:pt>
                <c:pt idx="760">
                  <c:v>1131129.264831543</c:v>
                </c:pt>
                <c:pt idx="761">
                  <c:v>1102995.8724975579</c:v>
                </c:pt>
                <c:pt idx="762">
                  <c:v>1107358.932495117</c:v>
                </c:pt>
                <c:pt idx="763">
                  <c:v>1126646.9955444341</c:v>
                </c:pt>
                <c:pt idx="764">
                  <c:v>1117467.880249023</c:v>
                </c:pt>
                <c:pt idx="765">
                  <c:v>1136279.106140136</c:v>
                </c:pt>
                <c:pt idx="766">
                  <c:v>1127243.041992188</c:v>
                </c:pt>
                <c:pt idx="767">
                  <c:v>1112675.666809082</c:v>
                </c:pt>
                <c:pt idx="768">
                  <c:v>1113176.3458251951</c:v>
                </c:pt>
                <c:pt idx="769">
                  <c:v>1118826.8661499021</c:v>
                </c:pt>
                <c:pt idx="770">
                  <c:v>1113080.9783935549</c:v>
                </c:pt>
                <c:pt idx="771">
                  <c:v>1124238.967895508</c:v>
                </c:pt>
                <c:pt idx="772">
                  <c:v>1142096.5194702151</c:v>
                </c:pt>
                <c:pt idx="773">
                  <c:v>1131939.888000489</c:v>
                </c:pt>
                <c:pt idx="774">
                  <c:v>1154112.8158569341</c:v>
                </c:pt>
                <c:pt idx="775">
                  <c:v>1138901.7105102539</c:v>
                </c:pt>
                <c:pt idx="776">
                  <c:v>1127624.51171875</c:v>
                </c:pt>
                <c:pt idx="777">
                  <c:v>1139855.3848266599</c:v>
                </c:pt>
                <c:pt idx="778">
                  <c:v>1122641.5634155271</c:v>
                </c:pt>
                <c:pt idx="779">
                  <c:v>1126646.9955444341</c:v>
                </c:pt>
                <c:pt idx="780">
                  <c:v>1139760.01739502</c:v>
                </c:pt>
                <c:pt idx="781">
                  <c:v>1134634.0179443359</c:v>
                </c:pt>
                <c:pt idx="782">
                  <c:v>1133513.4506225579</c:v>
                </c:pt>
                <c:pt idx="783">
                  <c:v>1145696.640014648</c:v>
                </c:pt>
                <c:pt idx="784">
                  <c:v>1165175.4379272461</c:v>
                </c:pt>
                <c:pt idx="785">
                  <c:v>1145052.909851074</c:v>
                </c:pt>
                <c:pt idx="786">
                  <c:v>1160144.8059082029</c:v>
                </c:pt>
                <c:pt idx="787">
                  <c:v>1142287.2543334961</c:v>
                </c:pt>
                <c:pt idx="788">
                  <c:v>1169896.125793457</c:v>
                </c:pt>
                <c:pt idx="789">
                  <c:v>1147937.7746582029</c:v>
                </c:pt>
                <c:pt idx="790">
                  <c:v>1164650.9170532229</c:v>
                </c:pt>
                <c:pt idx="791">
                  <c:v>1171016.6931152339</c:v>
                </c:pt>
                <c:pt idx="792">
                  <c:v>1141905.7846069329</c:v>
                </c:pt>
                <c:pt idx="793">
                  <c:v>1161885.261535645</c:v>
                </c:pt>
                <c:pt idx="794">
                  <c:v>1162838.935852051</c:v>
                </c:pt>
                <c:pt idx="795">
                  <c:v>1154351.2344360349</c:v>
                </c:pt>
                <c:pt idx="796">
                  <c:v>1158642.768859863</c:v>
                </c:pt>
                <c:pt idx="797">
                  <c:v>1156139.3737792971</c:v>
                </c:pt>
                <c:pt idx="798">
                  <c:v>1202130.317687988</c:v>
                </c:pt>
                <c:pt idx="799">
                  <c:v>1160788.536071778</c:v>
                </c:pt>
                <c:pt idx="800">
                  <c:v>1160981.1782362871</c:v>
                </c:pt>
                <c:pt idx="801">
                  <c:v>1176703.0804643929</c:v>
                </c:pt>
                <c:pt idx="802">
                  <c:v>1176437.418217421</c:v>
                </c:pt>
                <c:pt idx="803">
                  <c:v>1206324.756665932</c:v>
                </c:pt>
                <c:pt idx="804">
                  <c:v>1202111.5806239441</c:v>
                </c:pt>
                <c:pt idx="805">
                  <c:v>1224560.310483817</c:v>
                </c:pt>
                <c:pt idx="806">
                  <c:v>1208821.362720672</c:v>
                </c:pt>
                <c:pt idx="807">
                  <c:v>1215132.585773519</c:v>
                </c:pt>
                <c:pt idx="808">
                  <c:v>1210313.157853896</c:v>
                </c:pt>
                <c:pt idx="809">
                  <c:v>1226273.5005522461</c:v>
                </c:pt>
                <c:pt idx="810">
                  <c:v>1215367.60254266</c:v>
                </c:pt>
                <c:pt idx="811">
                  <c:v>1336493.8405012139</c:v>
                </c:pt>
                <c:pt idx="812">
                  <c:v>1218208.214632117</c:v>
                </c:pt>
                <c:pt idx="813">
                  <c:v>1213514.7631367289</c:v>
                </c:pt>
                <c:pt idx="814">
                  <c:v>1219318.540038778</c:v>
                </c:pt>
                <c:pt idx="815">
                  <c:v>1226559.639332403</c:v>
                </c:pt>
                <c:pt idx="816">
                  <c:v>1238020.6526145129</c:v>
                </c:pt>
                <c:pt idx="817">
                  <c:v>1222595.0654082559</c:v>
                </c:pt>
                <c:pt idx="818">
                  <c:v>1216832.1686021071</c:v>
                </c:pt>
                <c:pt idx="819">
                  <c:v>1227949.2342258771</c:v>
                </c:pt>
                <c:pt idx="820">
                  <c:v>1233173.973729973</c:v>
                </c:pt>
                <c:pt idx="821">
                  <c:v>1224611.396009597</c:v>
                </c:pt>
                <c:pt idx="822">
                  <c:v>1234420.6050405509</c:v>
                </c:pt>
                <c:pt idx="823">
                  <c:v>1251961.328574986</c:v>
                </c:pt>
                <c:pt idx="824">
                  <c:v>1234202.5900241639</c:v>
                </c:pt>
                <c:pt idx="825">
                  <c:v>1233787.058415716</c:v>
                </c:pt>
                <c:pt idx="826">
                  <c:v>1236549.312123334</c:v>
                </c:pt>
                <c:pt idx="827">
                  <c:v>1372685.583788556</c:v>
                </c:pt>
                <c:pt idx="828">
                  <c:v>1258023.905727708</c:v>
                </c:pt>
                <c:pt idx="829">
                  <c:v>1254713.296585205</c:v>
                </c:pt>
                <c:pt idx="830">
                  <c:v>1242032.9029574329</c:v>
                </c:pt>
                <c:pt idx="831">
                  <c:v>1262880.7900421291</c:v>
                </c:pt>
                <c:pt idx="832">
                  <c:v>1282713.711854758</c:v>
                </c:pt>
                <c:pt idx="833">
                  <c:v>1245663.683573792</c:v>
                </c:pt>
                <c:pt idx="834">
                  <c:v>1273899.225068196</c:v>
                </c:pt>
                <c:pt idx="835">
                  <c:v>1251300.545579328</c:v>
                </c:pt>
                <c:pt idx="836">
                  <c:v>1252802.5680335739</c:v>
                </c:pt>
                <c:pt idx="837">
                  <c:v>1246498.1267095059</c:v>
                </c:pt>
                <c:pt idx="838">
                  <c:v>1260554.537179098</c:v>
                </c:pt>
                <c:pt idx="839">
                  <c:v>1256358.392078053</c:v>
                </c:pt>
                <c:pt idx="840">
                  <c:v>1262168.9726000209</c:v>
                </c:pt>
                <c:pt idx="841">
                  <c:v>1256143.8153568611</c:v>
                </c:pt>
                <c:pt idx="842">
                  <c:v>1260271.8439911839</c:v>
                </c:pt>
                <c:pt idx="843">
                  <c:v>1289965.1114398779</c:v>
                </c:pt>
                <c:pt idx="844">
                  <c:v>1296432.9418006961</c:v>
                </c:pt>
                <c:pt idx="845">
                  <c:v>1267080.3661413251</c:v>
                </c:pt>
                <c:pt idx="846">
                  <c:v>1318067.610196427</c:v>
                </c:pt>
                <c:pt idx="847">
                  <c:v>1263044.3031286821</c:v>
                </c:pt>
                <c:pt idx="848">
                  <c:v>1269737.0177992319</c:v>
                </c:pt>
                <c:pt idx="849">
                  <c:v>1281378.5969999791</c:v>
                </c:pt>
                <c:pt idx="850">
                  <c:v>1273371.185631457</c:v>
                </c:pt>
                <c:pt idx="851">
                  <c:v>1274515.6167022861</c:v>
                </c:pt>
                <c:pt idx="852">
                  <c:v>1287018.8827066161</c:v>
                </c:pt>
                <c:pt idx="853">
                  <c:v>1271893.005035121</c:v>
                </c:pt>
                <c:pt idx="854">
                  <c:v>1492926.300382663</c:v>
                </c:pt>
                <c:pt idx="855">
                  <c:v>1307049.343002446</c:v>
                </c:pt>
                <c:pt idx="856">
                  <c:v>1276998.542546713</c:v>
                </c:pt>
                <c:pt idx="857">
                  <c:v>1287318.614132521</c:v>
                </c:pt>
                <c:pt idx="858">
                  <c:v>1282308.4367555219</c:v>
                </c:pt>
                <c:pt idx="859">
                  <c:v>1286433.0635798839</c:v>
                </c:pt>
                <c:pt idx="860">
                  <c:v>1330530.2587985559</c:v>
                </c:pt>
                <c:pt idx="861">
                  <c:v>1296892.7772061441</c:v>
                </c:pt>
                <c:pt idx="862">
                  <c:v>1291613.5430692621</c:v>
                </c:pt>
                <c:pt idx="863">
                  <c:v>1373625.6873503581</c:v>
                </c:pt>
                <c:pt idx="864">
                  <c:v>1293551.544476951</c:v>
                </c:pt>
                <c:pt idx="865">
                  <c:v>1285738.247890529</c:v>
                </c:pt>
                <c:pt idx="866">
                  <c:v>1292012.0437367661</c:v>
                </c:pt>
                <c:pt idx="867">
                  <c:v>1335829.7505572089</c:v>
                </c:pt>
                <c:pt idx="868">
                  <c:v>1298425.467029362</c:v>
                </c:pt>
                <c:pt idx="869">
                  <c:v>1300710.868984683</c:v>
                </c:pt>
                <c:pt idx="870">
                  <c:v>1311024.1880299</c:v>
                </c:pt>
                <c:pt idx="871">
                  <c:v>1297158.454047211</c:v>
                </c:pt>
                <c:pt idx="872">
                  <c:v>1304832.0867020381</c:v>
                </c:pt>
                <c:pt idx="873">
                  <c:v>1309828.649542148</c:v>
                </c:pt>
                <c:pt idx="874">
                  <c:v>1308599.0929547951</c:v>
                </c:pt>
                <c:pt idx="875">
                  <c:v>1329314.1854012411</c:v>
                </c:pt>
                <c:pt idx="876">
                  <c:v>1419326.966619127</c:v>
                </c:pt>
                <c:pt idx="877">
                  <c:v>1308370.8871026221</c:v>
                </c:pt>
                <c:pt idx="878">
                  <c:v>1319988.675524787</c:v>
                </c:pt>
                <c:pt idx="879">
                  <c:v>1334341.349936899</c:v>
                </c:pt>
                <c:pt idx="880">
                  <c:v>1322236.606491216</c:v>
                </c:pt>
                <c:pt idx="881">
                  <c:v>1334974.8746705931</c:v>
                </c:pt>
                <c:pt idx="882">
                  <c:v>1324120.0621867869</c:v>
                </c:pt>
                <c:pt idx="883">
                  <c:v>1322396.652094383</c:v>
                </c:pt>
                <c:pt idx="884">
                  <c:v>1321013.8316326409</c:v>
                </c:pt>
                <c:pt idx="885">
                  <c:v>1342910.7750594779</c:v>
                </c:pt>
                <c:pt idx="886">
                  <c:v>1326187.492908004</c:v>
                </c:pt>
                <c:pt idx="887">
                  <c:v>1391132.3854881439</c:v>
                </c:pt>
                <c:pt idx="888">
                  <c:v>1476802.539459375</c:v>
                </c:pt>
                <c:pt idx="889">
                  <c:v>1332720.1327871981</c:v>
                </c:pt>
                <c:pt idx="890">
                  <c:v>1333101.6025137601</c:v>
                </c:pt>
                <c:pt idx="891">
                  <c:v>1338976.897692492</c:v>
                </c:pt>
                <c:pt idx="892">
                  <c:v>1363690.706212491</c:v>
                </c:pt>
                <c:pt idx="893">
                  <c:v>1333919.029302625</c:v>
                </c:pt>
                <c:pt idx="894">
                  <c:v>1386949.8622210331</c:v>
                </c:pt>
                <c:pt idx="895">
                  <c:v>1338871.3102368759</c:v>
                </c:pt>
                <c:pt idx="896">
                  <c:v>1348772.4484042751</c:v>
                </c:pt>
                <c:pt idx="897">
                  <c:v>1389105.8567539691</c:v>
                </c:pt>
                <c:pt idx="898">
                  <c:v>1408451.757869656</c:v>
                </c:pt>
                <c:pt idx="899">
                  <c:v>1364783.964192973</c:v>
                </c:pt>
                <c:pt idx="900">
                  <c:v>1312645.375991412</c:v>
                </c:pt>
                <c:pt idx="901">
                  <c:v>1327546.471511835</c:v>
                </c:pt>
                <c:pt idx="902">
                  <c:v>1329423.160072722</c:v>
                </c:pt>
                <c:pt idx="903">
                  <c:v>1355495.874226081</c:v>
                </c:pt>
                <c:pt idx="904">
                  <c:v>1351868.47352854</c:v>
                </c:pt>
                <c:pt idx="905">
                  <c:v>1360771.728444146</c:v>
                </c:pt>
                <c:pt idx="906">
                  <c:v>1358823.4413390551</c:v>
                </c:pt>
                <c:pt idx="907">
                  <c:v>1357682.448563423</c:v>
                </c:pt>
                <c:pt idx="908">
                  <c:v>1397532.201540899</c:v>
                </c:pt>
                <c:pt idx="909">
                  <c:v>1407736.5240234931</c:v>
                </c:pt>
                <c:pt idx="910">
                  <c:v>1359184.4856117619</c:v>
                </c:pt>
                <c:pt idx="911">
                  <c:v>1360216.4964188661</c:v>
                </c:pt>
                <c:pt idx="912">
                  <c:v>1368469.151877552</c:v>
                </c:pt>
                <c:pt idx="913">
                  <c:v>1376411.841292263</c:v>
                </c:pt>
                <c:pt idx="914">
                  <c:v>1378564.492391617</c:v>
                </c:pt>
                <c:pt idx="915">
                  <c:v>1404030.954667341</c:v>
                </c:pt>
                <c:pt idx="916">
                  <c:v>1387079.328019795</c:v>
                </c:pt>
                <c:pt idx="917">
                  <c:v>1368874.4488679301</c:v>
                </c:pt>
                <c:pt idx="918">
                  <c:v>1378363.48642503</c:v>
                </c:pt>
                <c:pt idx="919">
                  <c:v>1372277.016335068</c:v>
                </c:pt>
                <c:pt idx="920">
                  <c:v>1394501.0224202459</c:v>
                </c:pt>
                <c:pt idx="921">
                  <c:v>1378346.4481870399</c:v>
                </c:pt>
                <c:pt idx="922">
                  <c:v>1383680.176956712</c:v>
                </c:pt>
                <c:pt idx="923">
                  <c:v>1377038.5551089901</c:v>
                </c:pt>
                <c:pt idx="924">
                  <c:v>1494374.010630301</c:v>
                </c:pt>
                <c:pt idx="925">
                  <c:v>1407603.671008866</c:v>
                </c:pt>
                <c:pt idx="926">
                  <c:v>1467242.0565960631</c:v>
                </c:pt>
                <c:pt idx="927">
                  <c:v>1418162.1392826319</c:v>
                </c:pt>
                <c:pt idx="928">
                  <c:v>1396472.98355116</c:v>
                </c:pt>
                <c:pt idx="929">
                  <c:v>1400403.495593423</c:v>
                </c:pt>
                <c:pt idx="930">
                  <c:v>1395342.2107995029</c:v>
                </c:pt>
                <c:pt idx="931">
                  <c:v>1498001.301872133</c:v>
                </c:pt>
                <c:pt idx="932">
                  <c:v>1405355.7400424371</c:v>
                </c:pt>
                <c:pt idx="933">
                  <c:v>1407739.9623186891</c:v>
                </c:pt>
                <c:pt idx="934">
                  <c:v>1413530.102792708</c:v>
                </c:pt>
                <c:pt idx="935">
                  <c:v>1399504.315909805</c:v>
                </c:pt>
                <c:pt idx="936">
                  <c:v>1404333.9784474981</c:v>
                </c:pt>
                <c:pt idx="937">
                  <c:v>1406295.7925249089</c:v>
                </c:pt>
                <c:pt idx="938">
                  <c:v>1446612.1553395661</c:v>
                </c:pt>
                <c:pt idx="939">
                  <c:v>1417743.3080228849</c:v>
                </c:pt>
                <c:pt idx="940">
                  <c:v>1476343.0251240029</c:v>
                </c:pt>
                <c:pt idx="941">
                  <c:v>1437811.1736341829</c:v>
                </c:pt>
                <c:pt idx="942">
                  <c:v>1407848.9223960759</c:v>
                </c:pt>
                <c:pt idx="943">
                  <c:v>1413352.953278126</c:v>
                </c:pt>
                <c:pt idx="944">
                  <c:v>1426002.7743985381</c:v>
                </c:pt>
                <c:pt idx="945">
                  <c:v>1415495.311383032</c:v>
                </c:pt>
                <c:pt idx="946">
                  <c:v>1420072.9262106409</c:v>
                </c:pt>
                <c:pt idx="947">
                  <c:v>1442709.0547972601</c:v>
                </c:pt>
                <c:pt idx="948">
                  <c:v>1420829.0401527029</c:v>
                </c:pt>
                <c:pt idx="949">
                  <c:v>1418506.181802585</c:v>
                </c:pt>
                <c:pt idx="950">
                  <c:v>1464064.322359327</c:v>
                </c:pt>
                <c:pt idx="951">
                  <c:v>1439585.6838464621</c:v>
                </c:pt>
                <c:pt idx="952">
                  <c:v>1428390.2817319939</c:v>
                </c:pt>
                <c:pt idx="953">
                  <c:v>1458240.2294591321</c:v>
                </c:pt>
                <c:pt idx="954">
                  <c:v>1429170.259423109</c:v>
                </c:pt>
                <c:pt idx="955">
                  <c:v>1435501.9371179999</c:v>
                </c:pt>
                <c:pt idx="956">
                  <c:v>1441332.964984966</c:v>
                </c:pt>
                <c:pt idx="957">
                  <c:v>1436080.9526248111</c:v>
                </c:pt>
                <c:pt idx="958">
                  <c:v>1439088.443125546</c:v>
                </c:pt>
                <c:pt idx="959">
                  <c:v>1479329.8639624179</c:v>
                </c:pt>
                <c:pt idx="960">
                  <c:v>1450300.919963239</c:v>
                </c:pt>
                <c:pt idx="961">
                  <c:v>1442773.681889456</c:v>
                </c:pt>
                <c:pt idx="962">
                  <c:v>1440566.6237218811</c:v>
                </c:pt>
                <c:pt idx="963">
                  <c:v>1460886.5808255449</c:v>
                </c:pt>
                <c:pt idx="964">
                  <c:v>1449990.91743403</c:v>
                </c:pt>
                <c:pt idx="965">
                  <c:v>1459456.1277273139</c:v>
                </c:pt>
                <c:pt idx="966">
                  <c:v>1459561.6786976929</c:v>
                </c:pt>
                <c:pt idx="967">
                  <c:v>1458035.83627668</c:v>
                </c:pt>
                <c:pt idx="968">
                  <c:v>1454987.516759376</c:v>
                </c:pt>
                <c:pt idx="969">
                  <c:v>1467848.4325234999</c:v>
                </c:pt>
                <c:pt idx="970">
                  <c:v>1462065.0664812119</c:v>
                </c:pt>
                <c:pt idx="971">
                  <c:v>1460774.2262352461</c:v>
                </c:pt>
                <c:pt idx="972">
                  <c:v>1473284.361532921</c:v>
                </c:pt>
                <c:pt idx="973">
                  <c:v>1503890.284558224</c:v>
                </c:pt>
                <c:pt idx="974">
                  <c:v>1464800.054629819</c:v>
                </c:pt>
                <c:pt idx="975">
                  <c:v>1464847.767533828</c:v>
                </c:pt>
                <c:pt idx="976">
                  <c:v>1461540.5529042359</c:v>
                </c:pt>
                <c:pt idx="977">
                  <c:v>1469255.065654963</c:v>
                </c:pt>
                <c:pt idx="978">
                  <c:v>1462031.0118963739</c:v>
                </c:pt>
                <c:pt idx="979">
                  <c:v>1473437.5889220741</c:v>
                </c:pt>
                <c:pt idx="980">
                  <c:v>1474864.6985867231</c:v>
                </c:pt>
                <c:pt idx="981">
                  <c:v>1475034.9788079599</c:v>
                </c:pt>
                <c:pt idx="982">
                  <c:v>1545599.695155646</c:v>
                </c:pt>
                <c:pt idx="983">
                  <c:v>1487402.0337699859</c:v>
                </c:pt>
                <c:pt idx="984">
                  <c:v>1475566.317895998</c:v>
                </c:pt>
                <c:pt idx="985">
                  <c:v>1564094.093006487</c:v>
                </c:pt>
                <c:pt idx="986">
                  <c:v>1481291.7437132541</c:v>
                </c:pt>
                <c:pt idx="987">
                  <c:v>1485811.483989256</c:v>
                </c:pt>
                <c:pt idx="988">
                  <c:v>1480069.0053399161</c:v>
                </c:pt>
                <c:pt idx="989">
                  <c:v>1491846.8539593441</c:v>
                </c:pt>
                <c:pt idx="990">
                  <c:v>1488045.7639335601</c:v>
                </c:pt>
                <c:pt idx="991">
                  <c:v>1486880.958488205</c:v>
                </c:pt>
                <c:pt idx="992">
                  <c:v>1680557.546838626</c:v>
                </c:pt>
                <c:pt idx="993">
                  <c:v>1494077.7320936869</c:v>
                </c:pt>
                <c:pt idx="994">
                  <c:v>1512701.62493148</c:v>
                </c:pt>
                <c:pt idx="995">
                  <c:v>1791850.7485024091</c:v>
                </c:pt>
                <c:pt idx="996">
                  <c:v>1496625.4309712551</c:v>
                </c:pt>
                <c:pt idx="997">
                  <c:v>1553702.598005611</c:v>
                </c:pt>
                <c:pt idx="998">
                  <c:v>1541689.790993419</c:v>
                </c:pt>
                <c:pt idx="999">
                  <c:v>1511645.743078277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3-4384-B214-E5586482AEBA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3910.064697265625</c:v>
                </c:pt>
                <c:pt idx="1">
                  <c:v>8201.59912109375</c:v>
                </c:pt>
                <c:pt idx="2">
                  <c:v>10752.677917480471</c:v>
                </c:pt>
                <c:pt idx="3">
                  <c:v>17261.505126953121</c:v>
                </c:pt>
                <c:pt idx="4">
                  <c:v>20885.467529296879</c:v>
                </c:pt>
                <c:pt idx="5">
                  <c:v>26535.98785400391</c:v>
                </c:pt>
                <c:pt idx="6">
                  <c:v>34451.484680175781</c:v>
                </c:pt>
                <c:pt idx="7">
                  <c:v>38957.595825195313</c:v>
                </c:pt>
                <c:pt idx="8">
                  <c:v>43678.283691406257</c:v>
                </c:pt>
                <c:pt idx="9">
                  <c:v>48637.39013671875</c:v>
                </c:pt>
                <c:pt idx="10">
                  <c:v>53095.817565917983</c:v>
                </c:pt>
                <c:pt idx="11">
                  <c:v>57697.296142578118</c:v>
                </c:pt>
                <c:pt idx="12">
                  <c:v>73647.499084472656</c:v>
                </c:pt>
                <c:pt idx="13">
                  <c:v>78964.2333984375</c:v>
                </c:pt>
                <c:pt idx="14">
                  <c:v>84710.121154785156</c:v>
                </c:pt>
                <c:pt idx="15">
                  <c:v>91791.152954101563</c:v>
                </c:pt>
                <c:pt idx="16">
                  <c:v>95462.799072265625</c:v>
                </c:pt>
                <c:pt idx="17">
                  <c:v>101137.1612548828</c:v>
                </c:pt>
                <c:pt idx="18">
                  <c:v>106739.9978637695</c:v>
                </c:pt>
                <c:pt idx="19">
                  <c:v>112295.15075683589</c:v>
                </c:pt>
                <c:pt idx="20">
                  <c:v>117754.9362182617</c:v>
                </c:pt>
                <c:pt idx="21">
                  <c:v>123476.9821166992</c:v>
                </c:pt>
                <c:pt idx="22">
                  <c:v>129508.97216796879</c:v>
                </c:pt>
                <c:pt idx="23">
                  <c:v>135016.44134521479</c:v>
                </c:pt>
                <c:pt idx="24">
                  <c:v>140428.54309082031</c:v>
                </c:pt>
                <c:pt idx="25">
                  <c:v>185155.86853027341</c:v>
                </c:pt>
                <c:pt idx="26">
                  <c:v>177383.4228515625</c:v>
                </c:pt>
                <c:pt idx="27">
                  <c:v>185751.91497802729</c:v>
                </c:pt>
                <c:pt idx="28">
                  <c:v>194525.71868896479</c:v>
                </c:pt>
                <c:pt idx="29">
                  <c:v>202012.06207275391</c:v>
                </c:pt>
                <c:pt idx="30">
                  <c:v>210285.1867675781</c:v>
                </c:pt>
                <c:pt idx="31">
                  <c:v>218367.57659912109</c:v>
                </c:pt>
                <c:pt idx="32">
                  <c:v>227046.012878418</c:v>
                </c:pt>
                <c:pt idx="33">
                  <c:v>237703.32336425781</c:v>
                </c:pt>
                <c:pt idx="34">
                  <c:v>244736.67144775391</c:v>
                </c:pt>
                <c:pt idx="35">
                  <c:v>251293.1823730469</c:v>
                </c:pt>
                <c:pt idx="36">
                  <c:v>260257.7209472656</c:v>
                </c:pt>
                <c:pt idx="37">
                  <c:v>267744.06433105469</c:v>
                </c:pt>
                <c:pt idx="38">
                  <c:v>277900.69580078119</c:v>
                </c:pt>
                <c:pt idx="39">
                  <c:v>283718.10913085938</c:v>
                </c:pt>
                <c:pt idx="40">
                  <c:v>293540.95458984381</c:v>
                </c:pt>
                <c:pt idx="41">
                  <c:v>301265.71655273438</c:v>
                </c:pt>
                <c:pt idx="42">
                  <c:v>308966.63665771479</c:v>
                </c:pt>
                <c:pt idx="43">
                  <c:v>317001.3427734375</c:v>
                </c:pt>
                <c:pt idx="44">
                  <c:v>330352.783203125</c:v>
                </c:pt>
                <c:pt idx="45">
                  <c:v>333237.64801025391</c:v>
                </c:pt>
                <c:pt idx="46">
                  <c:v>341939.92614746088</c:v>
                </c:pt>
                <c:pt idx="47">
                  <c:v>349950.79040527338</c:v>
                </c:pt>
                <c:pt idx="48">
                  <c:v>358057.02209472662</c:v>
                </c:pt>
                <c:pt idx="49">
                  <c:v>366115.57006835938</c:v>
                </c:pt>
                <c:pt idx="50">
                  <c:v>374197.95989990229</c:v>
                </c:pt>
                <c:pt idx="51">
                  <c:v>431466.1026000976</c:v>
                </c:pt>
                <c:pt idx="52">
                  <c:v>443482.39898681641</c:v>
                </c:pt>
                <c:pt idx="53">
                  <c:v>451111.79351806652</c:v>
                </c:pt>
                <c:pt idx="54">
                  <c:v>458765.02990722662</c:v>
                </c:pt>
                <c:pt idx="55">
                  <c:v>486540.79437255859</c:v>
                </c:pt>
                <c:pt idx="56">
                  <c:v>478005.40924072271</c:v>
                </c:pt>
                <c:pt idx="57">
                  <c:v>486326.21765136719</c:v>
                </c:pt>
                <c:pt idx="58">
                  <c:v>496172.90496826172</c:v>
                </c:pt>
                <c:pt idx="59">
                  <c:v>505709.64813232422</c:v>
                </c:pt>
                <c:pt idx="60">
                  <c:v>521707.534790039</c:v>
                </c:pt>
                <c:pt idx="61">
                  <c:v>524997.71118164063</c:v>
                </c:pt>
                <c:pt idx="62">
                  <c:v>535726.54724121094</c:v>
                </c:pt>
                <c:pt idx="63">
                  <c:v>541877.74658203125</c:v>
                </c:pt>
                <c:pt idx="64">
                  <c:v>551319.12231445313</c:v>
                </c:pt>
                <c:pt idx="65">
                  <c:v>567746.16241455078</c:v>
                </c:pt>
                <c:pt idx="66">
                  <c:v>569987.29705810547</c:v>
                </c:pt>
                <c:pt idx="67">
                  <c:v>578618.04962158203</c:v>
                </c:pt>
                <c:pt idx="68">
                  <c:v>591564.17846679688</c:v>
                </c:pt>
                <c:pt idx="69">
                  <c:v>598287.58239746094</c:v>
                </c:pt>
                <c:pt idx="70">
                  <c:v>606536.865234375</c:v>
                </c:pt>
                <c:pt idx="71">
                  <c:v>615692.138671875</c:v>
                </c:pt>
                <c:pt idx="72">
                  <c:v>646591.1865234375</c:v>
                </c:pt>
                <c:pt idx="73">
                  <c:v>639390.94543457031</c:v>
                </c:pt>
                <c:pt idx="74">
                  <c:v>664305.68695068359</c:v>
                </c:pt>
                <c:pt idx="75">
                  <c:v>654196.73919677734</c:v>
                </c:pt>
                <c:pt idx="76">
                  <c:v>661611.55700683594</c:v>
                </c:pt>
                <c:pt idx="77">
                  <c:v>669527.05383300781</c:v>
                </c:pt>
                <c:pt idx="78">
                  <c:v>681495.66650390625</c:v>
                </c:pt>
                <c:pt idx="79">
                  <c:v>688195.22857666016</c:v>
                </c:pt>
                <c:pt idx="80">
                  <c:v>698542.59490966797</c:v>
                </c:pt>
                <c:pt idx="81">
                  <c:v>710725.78430175781</c:v>
                </c:pt>
                <c:pt idx="82">
                  <c:v>719189.64385986328</c:v>
                </c:pt>
                <c:pt idx="83">
                  <c:v>729250.90789794922</c:v>
                </c:pt>
                <c:pt idx="84">
                  <c:v>749754.90570068359</c:v>
                </c:pt>
                <c:pt idx="85">
                  <c:v>744104.38537597656</c:v>
                </c:pt>
                <c:pt idx="86">
                  <c:v>754427.90985107422</c:v>
                </c:pt>
                <c:pt idx="87">
                  <c:v>763154.02984619141</c:v>
                </c:pt>
                <c:pt idx="88">
                  <c:v>772118.56842041016</c:v>
                </c:pt>
                <c:pt idx="89">
                  <c:v>781083.10699462891</c:v>
                </c:pt>
                <c:pt idx="90">
                  <c:v>793242.45452880859</c:v>
                </c:pt>
                <c:pt idx="91">
                  <c:v>799727.43988037109</c:v>
                </c:pt>
                <c:pt idx="92">
                  <c:v>811290.74096679688</c:v>
                </c:pt>
                <c:pt idx="93">
                  <c:v>818490.98205566406</c:v>
                </c:pt>
                <c:pt idx="94">
                  <c:v>827050.20904541016</c:v>
                </c:pt>
                <c:pt idx="95">
                  <c:v>836634.63592529297</c:v>
                </c:pt>
                <c:pt idx="96">
                  <c:v>846362.11395263672</c:v>
                </c:pt>
                <c:pt idx="97">
                  <c:v>854396.82006835938</c:v>
                </c:pt>
                <c:pt idx="98">
                  <c:v>863552.09350585938</c:v>
                </c:pt>
                <c:pt idx="99">
                  <c:v>873112.67852783203</c:v>
                </c:pt>
                <c:pt idx="100">
                  <c:v>881934.16595458984</c:v>
                </c:pt>
                <c:pt idx="101">
                  <c:v>891041.75567626953</c:v>
                </c:pt>
                <c:pt idx="102">
                  <c:v>1012372.970581055</c:v>
                </c:pt>
                <c:pt idx="103">
                  <c:v>1013994.216918945</c:v>
                </c:pt>
                <c:pt idx="104">
                  <c:v>1031327.247619629</c:v>
                </c:pt>
                <c:pt idx="105">
                  <c:v>1041245.460510254</c:v>
                </c:pt>
                <c:pt idx="106">
                  <c:v>1049447.0596313479</c:v>
                </c:pt>
                <c:pt idx="107">
                  <c:v>1061105.7281494141</c:v>
                </c:pt>
                <c:pt idx="108">
                  <c:v>1076316.833496094</c:v>
                </c:pt>
                <c:pt idx="109">
                  <c:v>1081919.67010498</c:v>
                </c:pt>
                <c:pt idx="110">
                  <c:v>1085925.102233887</c:v>
                </c:pt>
                <c:pt idx="111">
                  <c:v>1109719.2764282229</c:v>
                </c:pt>
                <c:pt idx="112">
                  <c:v>1106071.472167969</c:v>
                </c:pt>
                <c:pt idx="113">
                  <c:v>1119327.5451660149</c:v>
                </c:pt>
                <c:pt idx="114">
                  <c:v>1138830.184936523</c:v>
                </c:pt>
                <c:pt idx="115">
                  <c:v>1141238.212585449</c:v>
                </c:pt>
                <c:pt idx="116">
                  <c:v>1148080.8258056641</c:v>
                </c:pt>
                <c:pt idx="117">
                  <c:v>1183867.4545288091</c:v>
                </c:pt>
                <c:pt idx="118">
                  <c:v>1173353.1951904299</c:v>
                </c:pt>
                <c:pt idx="119">
                  <c:v>1188063.6215209961</c:v>
                </c:pt>
                <c:pt idx="120">
                  <c:v>1192879.6768188479</c:v>
                </c:pt>
                <c:pt idx="121">
                  <c:v>1208400.7263183589</c:v>
                </c:pt>
                <c:pt idx="122">
                  <c:v>1209115.9820556641</c:v>
                </c:pt>
                <c:pt idx="123">
                  <c:v>1220560.0738525391</c:v>
                </c:pt>
                <c:pt idx="124">
                  <c:v>1254105.5679321289</c:v>
                </c:pt>
                <c:pt idx="125">
                  <c:v>1244378.0899047849</c:v>
                </c:pt>
                <c:pt idx="126">
                  <c:v>1253986.3586425779</c:v>
                </c:pt>
                <c:pt idx="127">
                  <c:v>1284980.773925781</c:v>
                </c:pt>
                <c:pt idx="128">
                  <c:v>1291799.5452880859</c:v>
                </c:pt>
                <c:pt idx="129">
                  <c:v>1283049.5834350591</c:v>
                </c:pt>
                <c:pt idx="130">
                  <c:v>1293706.893920898</c:v>
                </c:pt>
                <c:pt idx="131">
                  <c:v>1339578.6285400391</c:v>
                </c:pt>
                <c:pt idx="132">
                  <c:v>1313757.8964233401</c:v>
                </c:pt>
                <c:pt idx="133">
                  <c:v>1327705.383300781</c:v>
                </c:pt>
                <c:pt idx="134">
                  <c:v>1340389.2517089839</c:v>
                </c:pt>
                <c:pt idx="135">
                  <c:v>1352477.0736694341</c:v>
                </c:pt>
                <c:pt idx="136">
                  <c:v>1359844.2077636721</c:v>
                </c:pt>
                <c:pt idx="137">
                  <c:v>1377892.4942016599</c:v>
                </c:pt>
                <c:pt idx="138">
                  <c:v>1378607.7499389651</c:v>
                </c:pt>
                <c:pt idx="139">
                  <c:v>1390647.888183594</c:v>
                </c:pt>
                <c:pt idx="140">
                  <c:v>1416015.625</c:v>
                </c:pt>
                <c:pt idx="141">
                  <c:v>1407217.9794311521</c:v>
                </c:pt>
                <c:pt idx="142">
                  <c:v>1415157.3181152339</c:v>
                </c:pt>
                <c:pt idx="143">
                  <c:v>1434326.171875</c:v>
                </c:pt>
                <c:pt idx="144">
                  <c:v>1460504.531860352</c:v>
                </c:pt>
                <c:pt idx="145">
                  <c:v>1443314.5523071289</c:v>
                </c:pt>
                <c:pt idx="146">
                  <c:v>1470184.326171875</c:v>
                </c:pt>
                <c:pt idx="147">
                  <c:v>1470780.3726196289</c:v>
                </c:pt>
                <c:pt idx="148">
                  <c:v>1486897.468566895</c:v>
                </c:pt>
                <c:pt idx="149">
                  <c:v>1506972.3129272461</c:v>
                </c:pt>
                <c:pt idx="150">
                  <c:v>1514554.023742676</c:v>
                </c:pt>
                <c:pt idx="151">
                  <c:v>1522541.0461425779</c:v>
                </c:pt>
                <c:pt idx="152">
                  <c:v>1527571.6781616211</c:v>
                </c:pt>
                <c:pt idx="153">
                  <c:v>1541543.0068969729</c:v>
                </c:pt>
                <c:pt idx="154">
                  <c:v>1559329.032897949</c:v>
                </c:pt>
                <c:pt idx="155">
                  <c:v>1554393.7683105471</c:v>
                </c:pt>
                <c:pt idx="156">
                  <c:v>1580715.1794433589</c:v>
                </c:pt>
                <c:pt idx="157">
                  <c:v>1574373.245239258</c:v>
                </c:pt>
                <c:pt idx="158">
                  <c:v>1589107.5134277339</c:v>
                </c:pt>
                <c:pt idx="159">
                  <c:v>1591229.438781738</c:v>
                </c:pt>
                <c:pt idx="160">
                  <c:v>1608562.4694824221</c:v>
                </c:pt>
                <c:pt idx="161">
                  <c:v>1609706.8786621089</c:v>
                </c:pt>
                <c:pt idx="162">
                  <c:v>1645565.0329589839</c:v>
                </c:pt>
                <c:pt idx="163">
                  <c:v>1641130.4473876951</c:v>
                </c:pt>
                <c:pt idx="164">
                  <c:v>1644086.8377685549</c:v>
                </c:pt>
                <c:pt idx="165">
                  <c:v>1664948.4634399409</c:v>
                </c:pt>
                <c:pt idx="166">
                  <c:v>1665258.407592773</c:v>
                </c:pt>
                <c:pt idx="167">
                  <c:v>1676201.8203735349</c:v>
                </c:pt>
                <c:pt idx="168">
                  <c:v>1683306.694030761</c:v>
                </c:pt>
                <c:pt idx="169">
                  <c:v>1700472.831726074</c:v>
                </c:pt>
                <c:pt idx="170">
                  <c:v>1720738.410949707</c:v>
                </c:pt>
                <c:pt idx="171">
                  <c:v>1728272.4380493159</c:v>
                </c:pt>
                <c:pt idx="172">
                  <c:v>1729869.8425292971</c:v>
                </c:pt>
                <c:pt idx="173">
                  <c:v>1769304.2755126951</c:v>
                </c:pt>
                <c:pt idx="174">
                  <c:v>1757717.1325683589</c:v>
                </c:pt>
                <c:pt idx="175">
                  <c:v>1762580.871582031</c:v>
                </c:pt>
                <c:pt idx="176">
                  <c:v>1793098.449707031</c:v>
                </c:pt>
                <c:pt idx="177">
                  <c:v>1810121.536254883</c:v>
                </c:pt>
                <c:pt idx="178">
                  <c:v>1795125.007629395</c:v>
                </c:pt>
                <c:pt idx="179">
                  <c:v>1801085.4721069341</c:v>
                </c:pt>
                <c:pt idx="180">
                  <c:v>1816439.628601074</c:v>
                </c:pt>
                <c:pt idx="181">
                  <c:v>1821351.0513305659</c:v>
                </c:pt>
                <c:pt idx="182">
                  <c:v>1831555.366516113</c:v>
                </c:pt>
                <c:pt idx="183">
                  <c:v>1881527.900695801</c:v>
                </c:pt>
                <c:pt idx="184">
                  <c:v>1848101.615905762</c:v>
                </c:pt>
                <c:pt idx="185">
                  <c:v>1864266.395568847</c:v>
                </c:pt>
                <c:pt idx="186">
                  <c:v>1909160.6140136721</c:v>
                </c:pt>
                <c:pt idx="187">
                  <c:v>1901173.59161377</c:v>
                </c:pt>
                <c:pt idx="188">
                  <c:v>1911067.9626464839</c:v>
                </c:pt>
                <c:pt idx="189">
                  <c:v>1912450.790405273</c:v>
                </c:pt>
                <c:pt idx="190">
                  <c:v>1923584.9380493159</c:v>
                </c:pt>
                <c:pt idx="191">
                  <c:v>1940345.764160156</c:v>
                </c:pt>
                <c:pt idx="192">
                  <c:v>1952362.060546875</c:v>
                </c:pt>
                <c:pt idx="193">
                  <c:v>1950812.3397827151</c:v>
                </c:pt>
                <c:pt idx="194">
                  <c:v>1974081.993103028</c:v>
                </c:pt>
                <c:pt idx="195">
                  <c:v>1981687.545776367</c:v>
                </c:pt>
                <c:pt idx="196">
                  <c:v>1979112.6251220701</c:v>
                </c:pt>
                <c:pt idx="197">
                  <c:v>2006554.6035766599</c:v>
                </c:pt>
                <c:pt idx="198">
                  <c:v>2009201.049804688</c:v>
                </c:pt>
                <c:pt idx="199">
                  <c:v>2016687.393188477</c:v>
                </c:pt>
                <c:pt idx="200">
                  <c:v>2033472.061157227</c:v>
                </c:pt>
                <c:pt idx="201">
                  <c:v>2045512.199401855</c:v>
                </c:pt>
                <c:pt idx="202">
                  <c:v>2046990.3945922849</c:v>
                </c:pt>
                <c:pt idx="203">
                  <c:v>2067446.708679199</c:v>
                </c:pt>
                <c:pt idx="204">
                  <c:v>2303767.204284668</c:v>
                </c:pt>
                <c:pt idx="205">
                  <c:v>2298569.6792602539</c:v>
                </c:pt>
                <c:pt idx="206">
                  <c:v>2316904.0679931641</c:v>
                </c:pt>
                <c:pt idx="207">
                  <c:v>2329635.620117187</c:v>
                </c:pt>
                <c:pt idx="208">
                  <c:v>2353382.1105957031</c:v>
                </c:pt>
                <c:pt idx="209">
                  <c:v>2357149.1241455078</c:v>
                </c:pt>
                <c:pt idx="210">
                  <c:v>2378320.693969727</c:v>
                </c:pt>
                <c:pt idx="211">
                  <c:v>2388596.5347290039</c:v>
                </c:pt>
                <c:pt idx="212">
                  <c:v>2387619.018554688</c:v>
                </c:pt>
                <c:pt idx="213">
                  <c:v>2408218.383789062</c:v>
                </c:pt>
                <c:pt idx="214">
                  <c:v>2406358.7188720698</c:v>
                </c:pt>
                <c:pt idx="215">
                  <c:v>2430677.4139404302</c:v>
                </c:pt>
                <c:pt idx="216">
                  <c:v>2435326.5762329102</c:v>
                </c:pt>
                <c:pt idx="217">
                  <c:v>2453207.9696655269</c:v>
                </c:pt>
                <c:pt idx="218">
                  <c:v>2467346.19140625</c:v>
                </c:pt>
                <c:pt idx="219">
                  <c:v>2462744.7128295898</c:v>
                </c:pt>
                <c:pt idx="220">
                  <c:v>2477765.0833129878</c:v>
                </c:pt>
                <c:pt idx="221">
                  <c:v>2484750.7476806641</c:v>
                </c:pt>
                <c:pt idx="222">
                  <c:v>2522325.5157470698</c:v>
                </c:pt>
                <c:pt idx="223">
                  <c:v>2516031.2652587891</c:v>
                </c:pt>
                <c:pt idx="224">
                  <c:v>2516746.5209960942</c:v>
                </c:pt>
                <c:pt idx="225">
                  <c:v>2548527.717590332</c:v>
                </c:pt>
                <c:pt idx="226">
                  <c:v>2560949.3255615239</c:v>
                </c:pt>
                <c:pt idx="227">
                  <c:v>2561044.692993165</c:v>
                </c:pt>
                <c:pt idx="228">
                  <c:v>2613687.5152587891</c:v>
                </c:pt>
                <c:pt idx="229">
                  <c:v>2603363.9907836909</c:v>
                </c:pt>
                <c:pt idx="230">
                  <c:v>2607583.9996337891</c:v>
                </c:pt>
                <c:pt idx="231">
                  <c:v>2614450.4547119141</c:v>
                </c:pt>
                <c:pt idx="232">
                  <c:v>2619481.086730957</c:v>
                </c:pt>
                <c:pt idx="233">
                  <c:v>2640604.972839355</c:v>
                </c:pt>
                <c:pt idx="234">
                  <c:v>2640938.7588500981</c:v>
                </c:pt>
                <c:pt idx="235">
                  <c:v>2655291.5573120122</c:v>
                </c:pt>
                <c:pt idx="236">
                  <c:v>2663302.4215698242</c:v>
                </c:pt>
                <c:pt idx="237">
                  <c:v>2711749.0768432622</c:v>
                </c:pt>
                <c:pt idx="238">
                  <c:v>2727031.7077636719</c:v>
                </c:pt>
                <c:pt idx="239">
                  <c:v>2708911.8957519531</c:v>
                </c:pt>
                <c:pt idx="240">
                  <c:v>2742099.7619628911</c:v>
                </c:pt>
                <c:pt idx="241">
                  <c:v>2727389.3356323242</c:v>
                </c:pt>
                <c:pt idx="242">
                  <c:v>2758526.8020629878</c:v>
                </c:pt>
                <c:pt idx="243">
                  <c:v>2748608.5891723628</c:v>
                </c:pt>
                <c:pt idx="244">
                  <c:v>2816748.6190795898</c:v>
                </c:pt>
                <c:pt idx="245">
                  <c:v>2772378.9215087891</c:v>
                </c:pt>
                <c:pt idx="246">
                  <c:v>2787280.0827026372</c:v>
                </c:pt>
                <c:pt idx="247">
                  <c:v>2818083.7631225591</c:v>
                </c:pt>
                <c:pt idx="248">
                  <c:v>2841114.99786377</c:v>
                </c:pt>
                <c:pt idx="249">
                  <c:v>2824759.4833374019</c:v>
                </c:pt>
                <c:pt idx="250">
                  <c:v>2849006.6528320308</c:v>
                </c:pt>
                <c:pt idx="251">
                  <c:v>2864289.2837524409</c:v>
                </c:pt>
                <c:pt idx="252">
                  <c:v>2861237.5259399419</c:v>
                </c:pt>
                <c:pt idx="253">
                  <c:v>2877688.4078979492</c:v>
                </c:pt>
                <c:pt idx="254">
                  <c:v>2909493.4463500981</c:v>
                </c:pt>
                <c:pt idx="255">
                  <c:v>2906394.0048217769</c:v>
                </c:pt>
                <c:pt idx="256">
                  <c:v>2939820.2896118159</c:v>
                </c:pt>
                <c:pt idx="257">
                  <c:v>2908778.190612793</c:v>
                </c:pt>
                <c:pt idx="258">
                  <c:v>2954030.03692627</c:v>
                </c:pt>
                <c:pt idx="259">
                  <c:v>3048872.9476928711</c:v>
                </c:pt>
                <c:pt idx="260">
                  <c:v>2950382.2326660161</c:v>
                </c:pt>
                <c:pt idx="261">
                  <c:v>2978062.629699707</c:v>
                </c:pt>
                <c:pt idx="262">
                  <c:v>2979421.6156005859</c:v>
                </c:pt>
                <c:pt idx="263">
                  <c:v>2984738.3499145508</c:v>
                </c:pt>
                <c:pt idx="264">
                  <c:v>3001213.0737304692</c:v>
                </c:pt>
                <c:pt idx="265">
                  <c:v>3040981.2927246089</c:v>
                </c:pt>
                <c:pt idx="266">
                  <c:v>3027105.331420898</c:v>
                </c:pt>
                <c:pt idx="267">
                  <c:v>3034424.7817993169</c:v>
                </c:pt>
                <c:pt idx="268">
                  <c:v>3037738.8000488281</c:v>
                </c:pt>
                <c:pt idx="269">
                  <c:v>3051018.7149047852</c:v>
                </c:pt>
                <c:pt idx="270">
                  <c:v>3061294.555664062</c:v>
                </c:pt>
                <c:pt idx="271">
                  <c:v>3082013.1301879878</c:v>
                </c:pt>
                <c:pt idx="272">
                  <c:v>3132629.39453125</c:v>
                </c:pt>
                <c:pt idx="273">
                  <c:v>3116989.135742188</c:v>
                </c:pt>
                <c:pt idx="274">
                  <c:v>3151202.2018432622</c:v>
                </c:pt>
                <c:pt idx="275">
                  <c:v>3165555.0003051758</c:v>
                </c:pt>
                <c:pt idx="276">
                  <c:v>3148579.597473145</c:v>
                </c:pt>
                <c:pt idx="277">
                  <c:v>3161382.675170898</c:v>
                </c:pt>
                <c:pt idx="278">
                  <c:v>3170514.1067504878</c:v>
                </c:pt>
                <c:pt idx="279">
                  <c:v>3182148.933410645</c:v>
                </c:pt>
                <c:pt idx="280">
                  <c:v>3175449.3713378911</c:v>
                </c:pt>
                <c:pt idx="281">
                  <c:v>3212404.2510986328</c:v>
                </c:pt>
                <c:pt idx="282">
                  <c:v>3217601.7761230469</c:v>
                </c:pt>
                <c:pt idx="283">
                  <c:v>3226923.942565918</c:v>
                </c:pt>
                <c:pt idx="284">
                  <c:v>3231954.5745849609</c:v>
                </c:pt>
                <c:pt idx="285">
                  <c:v>3267359.733581543</c:v>
                </c:pt>
                <c:pt idx="286">
                  <c:v>3295445.442199707</c:v>
                </c:pt>
                <c:pt idx="287">
                  <c:v>3280520.4391479492</c:v>
                </c:pt>
                <c:pt idx="288">
                  <c:v>3354978.5614013672</c:v>
                </c:pt>
                <c:pt idx="289">
                  <c:v>3305077.5527954102</c:v>
                </c:pt>
                <c:pt idx="290">
                  <c:v>3329992.294311523</c:v>
                </c:pt>
                <c:pt idx="291">
                  <c:v>3341937.0651245122</c:v>
                </c:pt>
                <c:pt idx="292">
                  <c:v>3358983.993530273</c:v>
                </c:pt>
                <c:pt idx="293">
                  <c:v>3354120.254516602</c:v>
                </c:pt>
                <c:pt idx="294">
                  <c:v>3356003.7612915039</c:v>
                </c:pt>
                <c:pt idx="295">
                  <c:v>3374934.196472168</c:v>
                </c:pt>
                <c:pt idx="296">
                  <c:v>3400111.198425293</c:v>
                </c:pt>
                <c:pt idx="297">
                  <c:v>3408646.5835571289</c:v>
                </c:pt>
                <c:pt idx="298">
                  <c:v>3402590.7516479492</c:v>
                </c:pt>
                <c:pt idx="299">
                  <c:v>3421640.3961181641</c:v>
                </c:pt>
                <c:pt idx="300">
                  <c:v>3386974.3347167969</c:v>
                </c:pt>
                <c:pt idx="301">
                  <c:v>3390669.8226928711</c:v>
                </c:pt>
                <c:pt idx="302">
                  <c:v>3422141.0751342769</c:v>
                </c:pt>
                <c:pt idx="303">
                  <c:v>3436064.7201538091</c:v>
                </c:pt>
                <c:pt idx="304">
                  <c:v>3486776.3519287109</c:v>
                </c:pt>
                <c:pt idx="305">
                  <c:v>3467392.9214477539</c:v>
                </c:pt>
                <c:pt idx="306">
                  <c:v>3512668.6096191402</c:v>
                </c:pt>
                <c:pt idx="307">
                  <c:v>3541636.46697998</c:v>
                </c:pt>
                <c:pt idx="308">
                  <c:v>3549528.1219482422</c:v>
                </c:pt>
                <c:pt idx="309">
                  <c:v>3598451.6143798828</c:v>
                </c:pt>
                <c:pt idx="310">
                  <c:v>3549218.1777954102</c:v>
                </c:pt>
                <c:pt idx="311">
                  <c:v>3555440.90270996</c:v>
                </c:pt>
                <c:pt idx="312">
                  <c:v>3555464.7445678711</c:v>
                </c:pt>
                <c:pt idx="313">
                  <c:v>3637576.1032104492</c:v>
                </c:pt>
                <c:pt idx="314">
                  <c:v>3640890.1214599609</c:v>
                </c:pt>
                <c:pt idx="315">
                  <c:v>3606176.376342773</c:v>
                </c:pt>
                <c:pt idx="316">
                  <c:v>3627181.0531616211</c:v>
                </c:pt>
                <c:pt idx="317">
                  <c:v>3643059.7305297852</c:v>
                </c:pt>
                <c:pt idx="318">
                  <c:v>3679084.7778320308</c:v>
                </c:pt>
                <c:pt idx="319">
                  <c:v>3650498.3901977539</c:v>
                </c:pt>
                <c:pt idx="320">
                  <c:v>3658270.8358764648</c:v>
                </c:pt>
                <c:pt idx="321">
                  <c:v>3662180.90057373</c:v>
                </c:pt>
                <c:pt idx="322">
                  <c:v>3689169.8837280269</c:v>
                </c:pt>
                <c:pt idx="323">
                  <c:v>3723263.7405395508</c:v>
                </c:pt>
                <c:pt idx="324">
                  <c:v>3725576.4007568359</c:v>
                </c:pt>
                <c:pt idx="325">
                  <c:v>3711605.0720214839</c:v>
                </c:pt>
                <c:pt idx="326">
                  <c:v>3771066.6656494141</c:v>
                </c:pt>
                <c:pt idx="327">
                  <c:v>3750205.0399780269</c:v>
                </c:pt>
                <c:pt idx="328">
                  <c:v>3765821.4569091802</c:v>
                </c:pt>
                <c:pt idx="329">
                  <c:v>3757691.3833618159</c:v>
                </c:pt>
                <c:pt idx="330">
                  <c:v>3778457.641601562</c:v>
                </c:pt>
                <c:pt idx="331">
                  <c:v>3805780.410766602</c:v>
                </c:pt>
                <c:pt idx="332">
                  <c:v>3795862.197875977</c:v>
                </c:pt>
                <c:pt idx="333">
                  <c:v>3828048.706054688</c:v>
                </c:pt>
                <c:pt idx="334">
                  <c:v>3827047.3480224609</c:v>
                </c:pt>
                <c:pt idx="335">
                  <c:v>3865051.26953125</c:v>
                </c:pt>
                <c:pt idx="336">
                  <c:v>3879356.3842773442</c:v>
                </c:pt>
                <c:pt idx="337">
                  <c:v>3880715.3701782231</c:v>
                </c:pt>
                <c:pt idx="338">
                  <c:v>3882670.402526855</c:v>
                </c:pt>
                <c:pt idx="339">
                  <c:v>3880691.528320312</c:v>
                </c:pt>
                <c:pt idx="340">
                  <c:v>3904700.2792358398</c:v>
                </c:pt>
                <c:pt idx="341">
                  <c:v>3908562.6602172852</c:v>
                </c:pt>
                <c:pt idx="342">
                  <c:v>3946661.9491577148</c:v>
                </c:pt>
                <c:pt idx="343">
                  <c:v>3968620.3002929678</c:v>
                </c:pt>
                <c:pt idx="344">
                  <c:v>4004192.3522949219</c:v>
                </c:pt>
                <c:pt idx="345">
                  <c:v>3954839.706420898</c:v>
                </c:pt>
                <c:pt idx="346">
                  <c:v>3982686.99645996</c:v>
                </c:pt>
                <c:pt idx="347">
                  <c:v>3978776.9317626948</c:v>
                </c:pt>
                <c:pt idx="348">
                  <c:v>3997373.5809326172</c:v>
                </c:pt>
                <c:pt idx="349">
                  <c:v>4020786.2854003911</c:v>
                </c:pt>
                <c:pt idx="350">
                  <c:v>4031777.3818969731</c:v>
                </c:pt>
                <c:pt idx="351">
                  <c:v>4030108.4518432622</c:v>
                </c:pt>
                <c:pt idx="352">
                  <c:v>4055452.3468017578</c:v>
                </c:pt>
                <c:pt idx="353">
                  <c:v>4074454.3075561519</c:v>
                </c:pt>
                <c:pt idx="354">
                  <c:v>4059648.5137939458</c:v>
                </c:pt>
                <c:pt idx="355">
                  <c:v>4118919.3725585942</c:v>
                </c:pt>
                <c:pt idx="356">
                  <c:v>4090785.9802246089</c:v>
                </c:pt>
                <c:pt idx="357">
                  <c:v>4108166.6946411128</c:v>
                </c:pt>
                <c:pt idx="358">
                  <c:v>4141736.0305786128</c:v>
                </c:pt>
                <c:pt idx="359">
                  <c:v>4129266.738891602</c:v>
                </c:pt>
                <c:pt idx="360">
                  <c:v>4196572.3037719727</c:v>
                </c:pt>
                <c:pt idx="361">
                  <c:v>4162311.5539550781</c:v>
                </c:pt>
                <c:pt idx="362">
                  <c:v>4162096.9772338872</c:v>
                </c:pt>
                <c:pt idx="363">
                  <c:v>4182696.3424682622</c:v>
                </c:pt>
                <c:pt idx="364">
                  <c:v>4180717.4682617192</c:v>
                </c:pt>
                <c:pt idx="365">
                  <c:v>4379200.9353637705</c:v>
                </c:pt>
                <c:pt idx="366">
                  <c:v>4271554.9468994141</c:v>
                </c:pt>
                <c:pt idx="367">
                  <c:v>4277253.1509399414</c:v>
                </c:pt>
                <c:pt idx="368">
                  <c:v>4251432.4188232422</c:v>
                </c:pt>
                <c:pt idx="369">
                  <c:v>4260206.2225341797</c:v>
                </c:pt>
                <c:pt idx="370">
                  <c:v>4273295.4025268545</c:v>
                </c:pt>
                <c:pt idx="371">
                  <c:v>4269456.8634033203</c:v>
                </c:pt>
                <c:pt idx="372">
                  <c:v>4295873.6419677734</c:v>
                </c:pt>
                <c:pt idx="373">
                  <c:v>4294157.0281982422</c:v>
                </c:pt>
                <c:pt idx="374">
                  <c:v>4368233.6807250977</c:v>
                </c:pt>
                <c:pt idx="375">
                  <c:v>4301691.0552978516</c:v>
                </c:pt>
                <c:pt idx="376">
                  <c:v>4337811.4700317383</c:v>
                </c:pt>
                <c:pt idx="377">
                  <c:v>4339504.2419433594</c:v>
                </c:pt>
                <c:pt idx="378">
                  <c:v>4363012.3138427734</c:v>
                </c:pt>
                <c:pt idx="379">
                  <c:v>4363322.2579956045</c:v>
                </c:pt>
                <c:pt idx="380">
                  <c:v>4417371.7498779297</c:v>
                </c:pt>
                <c:pt idx="381">
                  <c:v>4435753.8223266602</c:v>
                </c:pt>
                <c:pt idx="382">
                  <c:v>4414367.67578125</c:v>
                </c:pt>
                <c:pt idx="383">
                  <c:v>4405117.0349121094</c:v>
                </c:pt>
                <c:pt idx="384">
                  <c:v>4441547.3937988281</c:v>
                </c:pt>
                <c:pt idx="385">
                  <c:v>4479479.7897338867</c:v>
                </c:pt>
                <c:pt idx="386">
                  <c:v>4489445.686340332</c:v>
                </c:pt>
                <c:pt idx="387">
                  <c:v>4467749.5956420898</c:v>
                </c:pt>
                <c:pt idx="388">
                  <c:v>4459118.8430786123</c:v>
                </c:pt>
                <c:pt idx="389">
                  <c:v>4491281.5093994141</c:v>
                </c:pt>
                <c:pt idx="390">
                  <c:v>4493260.383605957</c:v>
                </c:pt>
                <c:pt idx="391">
                  <c:v>4544281.9595336923</c:v>
                </c:pt>
                <c:pt idx="392">
                  <c:v>4593372.3449707031</c:v>
                </c:pt>
                <c:pt idx="393">
                  <c:v>4646921.1578369141</c:v>
                </c:pt>
                <c:pt idx="394">
                  <c:v>4530501.3656616211</c:v>
                </c:pt>
                <c:pt idx="395">
                  <c:v>4626917.839050293</c:v>
                </c:pt>
                <c:pt idx="396">
                  <c:v>4585838.3178710938</c:v>
                </c:pt>
                <c:pt idx="397">
                  <c:v>4586076.7364501953</c:v>
                </c:pt>
                <c:pt idx="398">
                  <c:v>4585242.2714233398</c:v>
                </c:pt>
                <c:pt idx="399">
                  <c:v>4622387.8860473633</c:v>
                </c:pt>
                <c:pt idx="400">
                  <c:v>4511976.2420654297</c:v>
                </c:pt>
                <c:pt idx="401">
                  <c:v>4602885.2462768545</c:v>
                </c:pt>
                <c:pt idx="402">
                  <c:v>4598975.1815795898</c:v>
                </c:pt>
                <c:pt idx="403">
                  <c:v>4659414.2913818359</c:v>
                </c:pt>
                <c:pt idx="404">
                  <c:v>4709553.7185668955</c:v>
                </c:pt>
                <c:pt idx="405">
                  <c:v>4667258.2626342773</c:v>
                </c:pt>
                <c:pt idx="406">
                  <c:v>4691004.753112793</c:v>
                </c:pt>
                <c:pt idx="407">
                  <c:v>4751586.9140625</c:v>
                </c:pt>
                <c:pt idx="408">
                  <c:v>4732060.432434082</c:v>
                </c:pt>
                <c:pt idx="409">
                  <c:v>5204916.0003662109</c:v>
                </c:pt>
                <c:pt idx="410">
                  <c:v>5227351.188659668</c:v>
                </c:pt>
                <c:pt idx="411">
                  <c:v>5254912.3764038086</c:v>
                </c:pt>
                <c:pt idx="412">
                  <c:v>5280089.3783569336</c:v>
                </c:pt>
                <c:pt idx="413">
                  <c:v>5244064.3310546884</c:v>
                </c:pt>
                <c:pt idx="414">
                  <c:v>5299162.8646850586</c:v>
                </c:pt>
                <c:pt idx="415">
                  <c:v>5273509.0255737295</c:v>
                </c:pt>
                <c:pt idx="416">
                  <c:v>5281972.8851318359</c:v>
                </c:pt>
                <c:pt idx="417">
                  <c:v>5389618.8735961914</c:v>
                </c:pt>
                <c:pt idx="418">
                  <c:v>5352067.9473876953</c:v>
                </c:pt>
                <c:pt idx="419">
                  <c:v>5396509.1705322266</c:v>
                </c:pt>
                <c:pt idx="420">
                  <c:v>5331373.2147216788</c:v>
                </c:pt>
                <c:pt idx="421">
                  <c:v>5355739.5935058594</c:v>
                </c:pt>
                <c:pt idx="422">
                  <c:v>5418682.0983886719</c:v>
                </c:pt>
                <c:pt idx="423">
                  <c:v>5379772.1862792969</c:v>
                </c:pt>
                <c:pt idx="424">
                  <c:v>5413460.7315063477</c:v>
                </c:pt>
                <c:pt idx="425">
                  <c:v>5409622.1923828116</c:v>
                </c:pt>
                <c:pt idx="426">
                  <c:v>5506753.9215087891</c:v>
                </c:pt>
                <c:pt idx="427">
                  <c:v>5416250.2288818359</c:v>
                </c:pt>
                <c:pt idx="428">
                  <c:v>5497598.6480712891</c:v>
                </c:pt>
                <c:pt idx="429">
                  <c:v>5505824.089050293</c:v>
                </c:pt>
                <c:pt idx="430">
                  <c:v>5500912.6663208008</c:v>
                </c:pt>
                <c:pt idx="431">
                  <c:v>5503559.1125488281</c:v>
                </c:pt>
                <c:pt idx="432">
                  <c:v>5495905.876159668</c:v>
                </c:pt>
                <c:pt idx="433">
                  <c:v>5522179.6035766602</c:v>
                </c:pt>
                <c:pt idx="434">
                  <c:v>5559468.2693481455</c:v>
                </c:pt>
                <c:pt idx="435">
                  <c:v>5573606.4910888672</c:v>
                </c:pt>
                <c:pt idx="436">
                  <c:v>5567526.8173217773</c:v>
                </c:pt>
                <c:pt idx="437">
                  <c:v>5573797.2259521484</c:v>
                </c:pt>
                <c:pt idx="438">
                  <c:v>5683970.4513549795</c:v>
                </c:pt>
                <c:pt idx="439">
                  <c:v>5574703.2165527344</c:v>
                </c:pt>
                <c:pt idx="440">
                  <c:v>5605196.9528198242</c:v>
                </c:pt>
                <c:pt idx="441">
                  <c:v>5651712.4176025391</c:v>
                </c:pt>
                <c:pt idx="442">
                  <c:v>5627799.0341186523</c:v>
                </c:pt>
                <c:pt idx="443">
                  <c:v>5655932.4264526367</c:v>
                </c:pt>
                <c:pt idx="444">
                  <c:v>5667734.1461181641</c:v>
                </c:pt>
                <c:pt idx="445">
                  <c:v>5736231.803894043</c:v>
                </c:pt>
                <c:pt idx="446">
                  <c:v>5794215.202331543</c:v>
                </c:pt>
                <c:pt idx="447">
                  <c:v>5728864.6697998047</c:v>
                </c:pt>
                <c:pt idx="448">
                  <c:v>5711436.2716674795</c:v>
                </c:pt>
                <c:pt idx="449">
                  <c:v>5717778.205871583</c:v>
                </c:pt>
                <c:pt idx="450">
                  <c:v>5750346.1837768545</c:v>
                </c:pt>
                <c:pt idx="451">
                  <c:v>5728697.7767944336</c:v>
                </c:pt>
                <c:pt idx="452">
                  <c:v>5791044.2352294913</c:v>
                </c:pt>
                <c:pt idx="453">
                  <c:v>5818700.7904052734</c:v>
                </c:pt>
                <c:pt idx="454">
                  <c:v>5828666.6870117188</c:v>
                </c:pt>
                <c:pt idx="455">
                  <c:v>5832123.7564086914</c:v>
                </c:pt>
                <c:pt idx="456">
                  <c:v>5960488.3193969727</c:v>
                </c:pt>
                <c:pt idx="457">
                  <c:v>5827856.0638427734</c:v>
                </c:pt>
                <c:pt idx="458">
                  <c:v>5868434.9060058594</c:v>
                </c:pt>
                <c:pt idx="459">
                  <c:v>5847334.8617553711</c:v>
                </c:pt>
                <c:pt idx="460">
                  <c:v>5865788.459777832</c:v>
                </c:pt>
                <c:pt idx="461">
                  <c:v>5880093.5745239248</c:v>
                </c:pt>
                <c:pt idx="462">
                  <c:v>5914354.3243408203</c:v>
                </c:pt>
                <c:pt idx="463">
                  <c:v>5894112.5869750977</c:v>
                </c:pt>
                <c:pt idx="464">
                  <c:v>5957627.2964477539</c:v>
                </c:pt>
                <c:pt idx="465">
                  <c:v>5926132.2021484384</c:v>
                </c:pt>
                <c:pt idx="466">
                  <c:v>5970382.6904296884</c:v>
                </c:pt>
                <c:pt idx="467">
                  <c:v>5952024.4598388672</c:v>
                </c:pt>
                <c:pt idx="468">
                  <c:v>6088709.831237793</c:v>
                </c:pt>
                <c:pt idx="469">
                  <c:v>6027579.3075561523</c:v>
                </c:pt>
                <c:pt idx="470">
                  <c:v>6047272.6821899414</c:v>
                </c:pt>
                <c:pt idx="471">
                  <c:v>5981731.4147949219</c:v>
                </c:pt>
                <c:pt idx="472">
                  <c:v>6080698.9669799795</c:v>
                </c:pt>
                <c:pt idx="473">
                  <c:v>6018877.0294189453</c:v>
                </c:pt>
                <c:pt idx="474">
                  <c:v>6016516.6854858408</c:v>
                </c:pt>
                <c:pt idx="475">
                  <c:v>6038546.5621948242</c:v>
                </c:pt>
                <c:pt idx="476">
                  <c:v>6063795.0897216797</c:v>
                </c:pt>
                <c:pt idx="477">
                  <c:v>6160593.0328369141</c:v>
                </c:pt>
                <c:pt idx="478">
                  <c:v>6135964.3936157236</c:v>
                </c:pt>
                <c:pt idx="479">
                  <c:v>6141328.8116455087</c:v>
                </c:pt>
                <c:pt idx="480">
                  <c:v>6123399.7344970703</c:v>
                </c:pt>
                <c:pt idx="481">
                  <c:v>6125879.2877197266</c:v>
                </c:pt>
                <c:pt idx="482">
                  <c:v>6143307.6858520508</c:v>
                </c:pt>
                <c:pt idx="483">
                  <c:v>6130075.4547119141</c:v>
                </c:pt>
                <c:pt idx="484">
                  <c:v>6232738.4948730469</c:v>
                </c:pt>
                <c:pt idx="485">
                  <c:v>6230449.6765136719</c:v>
                </c:pt>
                <c:pt idx="486">
                  <c:v>6215596.1990356455</c:v>
                </c:pt>
                <c:pt idx="487">
                  <c:v>6218433.3801269531</c:v>
                </c:pt>
                <c:pt idx="488">
                  <c:v>6209087.3718261719</c:v>
                </c:pt>
                <c:pt idx="489">
                  <c:v>6276226.0437011719</c:v>
                </c:pt>
                <c:pt idx="490">
                  <c:v>6248593.3303833008</c:v>
                </c:pt>
                <c:pt idx="491">
                  <c:v>6287193.2983398438</c:v>
                </c:pt>
                <c:pt idx="492">
                  <c:v>6255102.1575927734</c:v>
                </c:pt>
                <c:pt idx="493">
                  <c:v>6322240.8294677734</c:v>
                </c:pt>
                <c:pt idx="494">
                  <c:v>6268906.5933227539</c:v>
                </c:pt>
                <c:pt idx="495">
                  <c:v>6373405.4565429688</c:v>
                </c:pt>
                <c:pt idx="496">
                  <c:v>6325745.5825805664</c:v>
                </c:pt>
                <c:pt idx="497">
                  <c:v>6536889.0762329102</c:v>
                </c:pt>
                <c:pt idx="498">
                  <c:v>6365680.6945800781</c:v>
                </c:pt>
                <c:pt idx="499">
                  <c:v>6378293.0374145508</c:v>
                </c:pt>
                <c:pt idx="500">
                  <c:v>6232285.4995727539</c:v>
                </c:pt>
                <c:pt idx="501">
                  <c:v>6246829.0328979502</c:v>
                </c:pt>
                <c:pt idx="502">
                  <c:v>6308722.4960327148</c:v>
                </c:pt>
                <c:pt idx="503">
                  <c:v>6375598.9074707031</c:v>
                </c:pt>
                <c:pt idx="504">
                  <c:v>6324267.3873901358</c:v>
                </c:pt>
                <c:pt idx="505">
                  <c:v>6425118.4463500977</c:v>
                </c:pt>
                <c:pt idx="506">
                  <c:v>6382989.8834228516</c:v>
                </c:pt>
                <c:pt idx="507">
                  <c:v>6382060.0509643545</c:v>
                </c:pt>
                <c:pt idx="508">
                  <c:v>6461334.228515625</c:v>
                </c:pt>
                <c:pt idx="509">
                  <c:v>6527829.1702270508</c:v>
                </c:pt>
                <c:pt idx="510">
                  <c:v>6415534.0194702148</c:v>
                </c:pt>
                <c:pt idx="511">
                  <c:v>6459736.8240356455</c:v>
                </c:pt>
                <c:pt idx="512">
                  <c:v>6463408.4701538086</c:v>
                </c:pt>
                <c:pt idx="513">
                  <c:v>6452965.7363891602</c:v>
                </c:pt>
                <c:pt idx="514">
                  <c:v>6499600.4104614258</c:v>
                </c:pt>
                <c:pt idx="515">
                  <c:v>6512117.3858642578</c:v>
                </c:pt>
                <c:pt idx="516">
                  <c:v>6518220.9014892578</c:v>
                </c:pt>
                <c:pt idx="517">
                  <c:v>6537437.4389648438</c:v>
                </c:pt>
                <c:pt idx="518">
                  <c:v>6513142.5857543955</c:v>
                </c:pt>
                <c:pt idx="519">
                  <c:v>6579828.2623291016</c:v>
                </c:pt>
                <c:pt idx="520">
                  <c:v>6585502.6245117188</c:v>
                </c:pt>
                <c:pt idx="521">
                  <c:v>6564974.7848510742</c:v>
                </c:pt>
                <c:pt idx="522">
                  <c:v>6589198.1124877939</c:v>
                </c:pt>
                <c:pt idx="523">
                  <c:v>6639599.8001098633</c:v>
                </c:pt>
                <c:pt idx="524">
                  <c:v>6669211.3876342773</c:v>
                </c:pt>
                <c:pt idx="525">
                  <c:v>6708383.5601806641</c:v>
                </c:pt>
                <c:pt idx="526">
                  <c:v>6655478.4774780273</c:v>
                </c:pt>
                <c:pt idx="527">
                  <c:v>6662726.4022827148</c:v>
                </c:pt>
                <c:pt idx="528">
                  <c:v>6688427.9251098633</c:v>
                </c:pt>
                <c:pt idx="529">
                  <c:v>6710124.0158081045</c:v>
                </c:pt>
                <c:pt idx="530">
                  <c:v>6714344.0246582031</c:v>
                </c:pt>
                <c:pt idx="531">
                  <c:v>6735777.8549194327</c:v>
                </c:pt>
                <c:pt idx="532">
                  <c:v>6714558.6013793955</c:v>
                </c:pt>
                <c:pt idx="533">
                  <c:v>6776237.4877929688</c:v>
                </c:pt>
                <c:pt idx="534">
                  <c:v>6788396.8353271484</c:v>
                </c:pt>
                <c:pt idx="535">
                  <c:v>6764602.6611328116</c:v>
                </c:pt>
                <c:pt idx="536">
                  <c:v>6767439.8422241211</c:v>
                </c:pt>
                <c:pt idx="537">
                  <c:v>6795716.2857055664</c:v>
                </c:pt>
                <c:pt idx="538">
                  <c:v>6832718.8491821289</c:v>
                </c:pt>
                <c:pt idx="539">
                  <c:v>6835889.8162841797</c:v>
                </c:pt>
                <c:pt idx="540">
                  <c:v>6816792.4880981455</c:v>
                </c:pt>
                <c:pt idx="541">
                  <c:v>6856155.3955078116</c:v>
                </c:pt>
                <c:pt idx="542">
                  <c:v>6852197.6470947266</c:v>
                </c:pt>
                <c:pt idx="543">
                  <c:v>6854605.6747436523</c:v>
                </c:pt>
                <c:pt idx="544">
                  <c:v>6879377.3651123047</c:v>
                </c:pt>
                <c:pt idx="545">
                  <c:v>6953072.5479125977</c:v>
                </c:pt>
                <c:pt idx="546">
                  <c:v>6942367.5537109366</c:v>
                </c:pt>
                <c:pt idx="547">
                  <c:v>6953501.7013549795</c:v>
                </c:pt>
                <c:pt idx="548">
                  <c:v>6940770.149230957</c:v>
                </c:pt>
                <c:pt idx="549">
                  <c:v>7041358.9477539072</c:v>
                </c:pt>
                <c:pt idx="550">
                  <c:v>6951808.9294433594</c:v>
                </c:pt>
                <c:pt idx="551">
                  <c:v>7032036.7813110352</c:v>
                </c:pt>
                <c:pt idx="552">
                  <c:v>7018589.973449707</c:v>
                </c:pt>
                <c:pt idx="553">
                  <c:v>6999015.8081054688</c:v>
                </c:pt>
                <c:pt idx="554">
                  <c:v>7038974.7619628906</c:v>
                </c:pt>
                <c:pt idx="555">
                  <c:v>7038784.0270996094</c:v>
                </c:pt>
                <c:pt idx="556">
                  <c:v>7064914.7033691406</c:v>
                </c:pt>
                <c:pt idx="557">
                  <c:v>7101488.1134033203</c:v>
                </c:pt>
                <c:pt idx="558">
                  <c:v>7064223.2894897461</c:v>
                </c:pt>
                <c:pt idx="559">
                  <c:v>7256937.0269775391</c:v>
                </c:pt>
                <c:pt idx="560">
                  <c:v>7163906.0974121094</c:v>
                </c:pt>
                <c:pt idx="561">
                  <c:v>7098460.1974487295</c:v>
                </c:pt>
                <c:pt idx="562">
                  <c:v>7268524.169921875</c:v>
                </c:pt>
                <c:pt idx="563">
                  <c:v>7149004.9362182617</c:v>
                </c:pt>
                <c:pt idx="564">
                  <c:v>7194733.6196899395</c:v>
                </c:pt>
                <c:pt idx="565">
                  <c:v>7189679.1458129883</c:v>
                </c:pt>
                <c:pt idx="566">
                  <c:v>7187318.8018798828</c:v>
                </c:pt>
                <c:pt idx="567">
                  <c:v>7203245.1629638672</c:v>
                </c:pt>
                <c:pt idx="568">
                  <c:v>7186388.9694213867</c:v>
                </c:pt>
                <c:pt idx="569">
                  <c:v>7273268.6996459961</c:v>
                </c:pt>
                <c:pt idx="570">
                  <c:v>7218956.9473266602</c:v>
                </c:pt>
                <c:pt idx="571">
                  <c:v>7239580.1544189453</c:v>
                </c:pt>
                <c:pt idx="572">
                  <c:v>7247138.0233764648</c:v>
                </c:pt>
                <c:pt idx="573">
                  <c:v>7276320.4574584961</c:v>
                </c:pt>
                <c:pt idx="574">
                  <c:v>7254362.1063232422</c:v>
                </c:pt>
                <c:pt idx="575">
                  <c:v>7293939.5904541016</c:v>
                </c:pt>
                <c:pt idx="576">
                  <c:v>7334303.8558959961</c:v>
                </c:pt>
                <c:pt idx="577">
                  <c:v>7354164.1235351563</c:v>
                </c:pt>
                <c:pt idx="578">
                  <c:v>7325625.4196166992</c:v>
                </c:pt>
                <c:pt idx="579">
                  <c:v>7454895.9732055664</c:v>
                </c:pt>
                <c:pt idx="580">
                  <c:v>7477974.8916625967</c:v>
                </c:pt>
                <c:pt idx="581">
                  <c:v>7347607.6126098633</c:v>
                </c:pt>
                <c:pt idx="582">
                  <c:v>7386064.5294189453</c:v>
                </c:pt>
                <c:pt idx="583">
                  <c:v>7411265.3732299795</c:v>
                </c:pt>
                <c:pt idx="584">
                  <c:v>7451653.4805297852</c:v>
                </c:pt>
                <c:pt idx="585">
                  <c:v>7391810.417175293</c:v>
                </c:pt>
                <c:pt idx="586">
                  <c:v>7415747.6425170898</c:v>
                </c:pt>
                <c:pt idx="587">
                  <c:v>7596826.5533447256</c:v>
                </c:pt>
                <c:pt idx="588">
                  <c:v>7525920.8679199219</c:v>
                </c:pt>
                <c:pt idx="589">
                  <c:v>7480764.3890380859</c:v>
                </c:pt>
                <c:pt idx="590">
                  <c:v>7526230.8120727539</c:v>
                </c:pt>
                <c:pt idx="591">
                  <c:v>7474040.9851074219</c:v>
                </c:pt>
                <c:pt idx="592">
                  <c:v>7480788.2308959961</c:v>
                </c:pt>
                <c:pt idx="593">
                  <c:v>7521462.4404907227</c:v>
                </c:pt>
                <c:pt idx="594">
                  <c:v>7579541.2063598633</c:v>
                </c:pt>
                <c:pt idx="595">
                  <c:v>7537531.852722168</c:v>
                </c:pt>
                <c:pt idx="596">
                  <c:v>7601499.5574951172</c:v>
                </c:pt>
                <c:pt idx="597">
                  <c:v>7614111.9003295898</c:v>
                </c:pt>
                <c:pt idx="598">
                  <c:v>7579803.466796875</c:v>
                </c:pt>
                <c:pt idx="599">
                  <c:v>7587385.1776123047</c:v>
                </c:pt>
                <c:pt idx="600">
                  <c:v>7615113.2583618164</c:v>
                </c:pt>
                <c:pt idx="601">
                  <c:v>7609391.2124633789</c:v>
                </c:pt>
                <c:pt idx="602">
                  <c:v>7646703.7200927734</c:v>
                </c:pt>
                <c:pt idx="603">
                  <c:v>7660579.6813964844</c:v>
                </c:pt>
                <c:pt idx="604">
                  <c:v>7795715.33203125</c:v>
                </c:pt>
                <c:pt idx="605">
                  <c:v>7761502.2659301758</c:v>
                </c:pt>
                <c:pt idx="606">
                  <c:v>7744503.0212402344</c:v>
                </c:pt>
                <c:pt idx="607">
                  <c:v>7734107.9711914063</c:v>
                </c:pt>
                <c:pt idx="608">
                  <c:v>7735347.7478027344</c:v>
                </c:pt>
                <c:pt idx="609">
                  <c:v>7794213.2949829102</c:v>
                </c:pt>
                <c:pt idx="610">
                  <c:v>7778620.719909668</c:v>
                </c:pt>
                <c:pt idx="611">
                  <c:v>7757353.7826538086</c:v>
                </c:pt>
                <c:pt idx="612">
                  <c:v>7806587.2192382813</c:v>
                </c:pt>
                <c:pt idx="613">
                  <c:v>7763171.1959838867</c:v>
                </c:pt>
                <c:pt idx="614">
                  <c:v>7784438.1332397461</c:v>
                </c:pt>
                <c:pt idx="615">
                  <c:v>7826375.96130371</c:v>
                </c:pt>
                <c:pt idx="616">
                  <c:v>7856559.7534179697</c:v>
                </c:pt>
                <c:pt idx="617">
                  <c:v>8054280.2810668955</c:v>
                </c:pt>
                <c:pt idx="618">
                  <c:v>7835292.8161621094</c:v>
                </c:pt>
                <c:pt idx="619">
                  <c:v>7856774.3301391592</c:v>
                </c:pt>
                <c:pt idx="620">
                  <c:v>7929539.680480957</c:v>
                </c:pt>
                <c:pt idx="621">
                  <c:v>7913661.0031127939</c:v>
                </c:pt>
                <c:pt idx="622">
                  <c:v>7939171.7910766611</c:v>
                </c:pt>
                <c:pt idx="623">
                  <c:v>7904982.5668334961</c:v>
                </c:pt>
                <c:pt idx="624">
                  <c:v>8065938.9495849609</c:v>
                </c:pt>
                <c:pt idx="625">
                  <c:v>7945156.0974121094</c:v>
                </c:pt>
                <c:pt idx="626">
                  <c:v>7946372.0321655273</c:v>
                </c:pt>
                <c:pt idx="627">
                  <c:v>7916665.0772094727</c:v>
                </c:pt>
                <c:pt idx="628">
                  <c:v>7963871.955871582</c:v>
                </c:pt>
                <c:pt idx="629">
                  <c:v>8060669.8989868164</c:v>
                </c:pt>
                <c:pt idx="630">
                  <c:v>7997727.3941040039</c:v>
                </c:pt>
                <c:pt idx="631">
                  <c:v>8050918.5791015616</c:v>
                </c:pt>
                <c:pt idx="632">
                  <c:v>8047151.5655517569</c:v>
                </c:pt>
                <c:pt idx="633">
                  <c:v>8067202.5680542002</c:v>
                </c:pt>
                <c:pt idx="634">
                  <c:v>8074355.125427247</c:v>
                </c:pt>
                <c:pt idx="635">
                  <c:v>8035159.1110229492</c:v>
                </c:pt>
                <c:pt idx="636">
                  <c:v>8130550.3845214844</c:v>
                </c:pt>
                <c:pt idx="637">
                  <c:v>8086323.7380981455</c:v>
                </c:pt>
                <c:pt idx="638">
                  <c:v>8118224.1439819355</c:v>
                </c:pt>
                <c:pt idx="639">
                  <c:v>8237981.7962646484</c:v>
                </c:pt>
                <c:pt idx="640">
                  <c:v>8123254.7760009766</c:v>
                </c:pt>
                <c:pt idx="641">
                  <c:v>8139705.6579589844</c:v>
                </c:pt>
                <c:pt idx="642">
                  <c:v>8172869.6823120117</c:v>
                </c:pt>
                <c:pt idx="643">
                  <c:v>8187532.4249267578</c:v>
                </c:pt>
                <c:pt idx="644">
                  <c:v>8317089.0808105469</c:v>
                </c:pt>
                <c:pt idx="645">
                  <c:v>8297061.9201660156</c:v>
                </c:pt>
                <c:pt idx="646">
                  <c:v>8242297.1725463858</c:v>
                </c:pt>
                <c:pt idx="647">
                  <c:v>8215284.3475341797</c:v>
                </c:pt>
                <c:pt idx="648">
                  <c:v>8205938.3392333984</c:v>
                </c:pt>
                <c:pt idx="649">
                  <c:v>8250689.5065307617</c:v>
                </c:pt>
                <c:pt idx="650">
                  <c:v>8290076.2557983398</c:v>
                </c:pt>
                <c:pt idx="651">
                  <c:v>8356165.8859252939</c:v>
                </c:pt>
                <c:pt idx="652">
                  <c:v>8261227.6077270508</c:v>
                </c:pt>
                <c:pt idx="653">
                  <c:v>8309149.7421264648</c:v>
                </c:pt>
                <c:pt idx="654">
                  <c:v>8396172.5234985352</c:v>
                </c:pt>
                <c:pt idx="655">
                  <c:v>8405637.7410888672</c:v>
                </c:pt>
                <c:pt idx="656">
                  <c:v>8341455.4595947266</c:v>
                </c:pt>
                <c:pt idx="657">
                  <c:v>8387017.2500610342</c:v>
                </c:pt>
                <c:pt idx="658">
                  <c:v>8355760.5743408203</c:v>
                </c:pt>
                <c:pt idx="659">
                  <c:v>8373308.1817626944</c:v>
                </c:pt>
                <c:pt idx="660">
                  <c:v>8344531.0592651367</c:v>
                </c:pt>
                <c:pt idx="661">
                  <c:v>8405113.2202148438</c:v>
                </c:pt>
                <c:pt idx="662">
                  <c:v>8463835.7162475586</c:v>
                </c:pt>
                <c:pt idx="663">
                  <c:v>8445596.6949462891</c:v>
                </c:pt>
                <c:pt idx="664">
                  <c:v>8486866.9509887695</c:v>
                </c:pt>
                <c:pt idx="665">
                  <c:v>8582520.4849243164</c:v>
                </c:pt>
                <c:pt idx="666">
                  <c:v>8467793.4646606445</c:v>
                </c:pt>
                <c:pt idx="667">
                  <c:v>8446073.5321044922</c:v>
                </c:pt>
                <c:pt idx="668">
                  <c:v>8518290.5197143555</c:v>
                </c:pt>
                <c:pt idx="669">
                  <c:v>8518314.3615722656</c:v>
                </c:pt>
                <c:pt idx="670">
                  <c:v>8555793.7622070313</c:v>
                </c:pt>
                <c:pt idx="671">
                  <c:v>8499884.6054077148</c:v>
                </c:pt>
                <c:pt idx="672">
                  <c:v>8585977.5543212891</c:v>
                </c:pt>
                <c:pt idx="673">
                  <c:v>8588457.1075439453</c:v>
                </c:pt>
                <c:pt idx="674">
                  <c:v>8522796.630859375</c:v>
                </c:pt>
                <c:pt idx="675">
                  <c:v>8533883.0947875977</c:v>
                </c:pt>
                <c:pt idx="676">
                  <c:v>8546876.9073486328</c:v>
                </c:pt>
                <c:pt idx="677">
                  <c:v>8694100.3799438477</c:v>
                </c:pt>
                <c:pt idx="678">
                  <c:v>8612108.2305908203</c:v>
                </c:pt>
                <c:pt idx="679">
                  <c:v>8671021.4614868164</c:v>
                </c:pt>
                <c:pt idx="680">
                  <c:v>8767127.9907226563</c:v>
                </c:pt>
                <c:pt idx="681">
                  <c:v>8700752.2583007813</c:v>
                </c:pt>
                <c:pt idx="682">
                  <c:v>8635759.3536376953</c:v>
                </c:pt>
                <c:pt idx="683">
                  <c:v>8688235.2828979492</c:v>
                </c:pt>
                <c:pt idx="684">
                  <c:v>8674669.2657470703</c:v>
                </c:pt>
                <c:pt idx="685">
                  <c:v>8734416.9616699219</c:v>
                </c:pt>
                <c:pt idx="686">
                  <c:v>8684301.3763427734</c:v>
                </c:pt>
                <c:pt idx="687">
                  <c:v>8809280.3955078125</c:v>
                </c:pt>
                <c:pt idx="688">
                  <c:v>8752250.6713867188</c:v>
                </c:pt>
                <c:pt idx="689">
                  <c:v>8860135.0784301758</c:v>
                </c:pt>
                <c:pt idx="690">
                  <c:v>8805704.1168212891</c:v>
                </c:pt>
                <c:pt idx="691">
                  <c:v>8858275.4135131836</c:v>
                </c:pt>
                <c:pt idx="692">
                  <c:v>8778262.1383666992</c:v>
                </c:pt>
                <c:pt idx="693">
                  <c:v>8924150.4669189453</c:v>
                </c:pt>
                <c:pt idx="694">
                  <c:v>8864164.3524169922</c:v>
                </c:pt>
                <c:pt idx="695">
                  <c:v>8858084.6786499023</c:v>
                </c:pt>
                <c:pt idx="696">
                  <c:v>8808398.2467651367</c:v>
                </c:pt>
                <c:pt idx="697">
                  <c:v>8848309.5169067383</c:v>
                </c:pt>
                <c:pt idx="698">
                  <c:v>8830642.7001953125</c:v>
                </c:pt>
                <c:pt idx="699">
                  <c:v>8855891.227722168</c:v>
                </c:pt>
                <c:pt idx="700">
                  <c:v>8956122.3983764648</c:v>
                </c:pt>
                <c:pt idx="701">
                  <c:v>8990955.3527832031</c:v>
                </c:pt>
                <c:pt idx="702">
                  <c:v>8940267.5628662109</c:v>
                </c:pt>
                <c:pt idx="703">
                  <c:v>8974790.5731201172</c:v>
                </c:pt>
                <c:pt idx="704">
                  <c:v>8926630.0201416016</c:v>
                </c:pt>
                <c:pt idx="705">
                  <c:v>8955717.0867919922</c:v>
                </c:pt>
                <c:pt idx="706">
                  <c:v>9055876.7318725586</c:v>
                </c:pt>
                <c:pt idx="707">
                  <c:v>9019088.7451171875</c:v>
                </c:pt>
                <c:pt idx="708">
                  <c:v>8983111.3815307617</c:v>
                </c:pt>
                <c:pt idx="709">
                  <c:v>9036517.1432495117</c:v>
                </c:pt>
                <c:pt idx="710">
                  <c:v>9019708.6334228516</c:v>
                </c:pt>
                <c:pt idx="711">
                  <c:v>9103918.0755615234</c:v>
                </c:pt>
                <c:pt idx="712">
                  <c:v>9101581.5734863281</c:v>
                </c:pt>
                <c:pt idx="713">
                  <c:v>9042167.6635742188</c:v>
                </c:pt>
                <c:pt idx="714">
                  <c:v>9247994.4229125977</c:v>
                </c:pt>
                <c:pt idx="715">
                  <c:v>9108734.130859375</c:v>
                </c:pt>
                <c:pt idx="716">
                  <c:v>9121417.9992675781</c:v>
                </c:pt>
                <c:pt idx="717">
                  <c:v>9158325.1953125</c:v>
                </c:pt>
                <c:pt idx="718">
                  <c:v>9261369.7052001953</c:v>
                </c:pt>
                <c:pt idx="719">
                  <c:v>9216189.3844604492</c:v>
                </c:pt>
                <c:pt idx="720">
                  <c:v>9199213.981628418</c:v>
                </c:pt>
                <c:pt idx="721">
                  <c:v>9164762.4969482422</c:v>
                </c:pt>
                <c:pt idx="722">
                  <c:v>9195899.9633789063</c:v>
                </c:pt>
                <c:pt idx="723">
                  <c:v>9224820.1370239258</c:v>
                </c:pt>
                <c:pt idx="724">
                  <c:v>9204697.6089477539</c:v>
                </c:pt>
                <c:pt idx="725">
                  <c:v>9182167.0532226563</c:v>
                </c:pt>
                <c:pt idx="726">
                  <c:v>9194064.1403198242</c:v>
                </c:pt>
                <c:pt idx="727">
                  <c:v>9228467.9412841797</c:v>
                </c:pt>
                <c:pt idx="728">
                  <c:v>9364533.4243774414</c:v>
                </c:pt>
                <c:pt idx="729">
                  <c:v>9376454.3533325195</c:v>
                </c:pt>
                <c:pt idx="730">
                  <c:v>9402084.3505859394</c:v>
                </c:pt>
                <c:pt idx="731">
                  <c:v>9386587.1429443359</c:v>
                </c:pt>
                <c:pt idx="732">
                  <c:v>9298896.7895507813</c:v>
                </c:pt>
                <c:pt idx="733">
                  <c:v>9362578.3920288086</c:v>
                </c:pt>
                <c:pt idx="734">
                  <c:v>9304594.9935913086</c:v>
                </c:pt>
                <c:pt idx="735">
                  <c:v>9340548.5153198242</c:v>
                </c:pt>
                <c:pt idx="736">
                  <c:v>9313774.1088867188</c:v>
                </c:pt>
                <c:pt idx="737">
                  <c:v>9357523.9181518555</c:v>
                </c:pt>
                <c:pt idx="738">
                  <c:v>9339547.1572875977</c:v>
                </c:pt>
                <c:pt idx="739">
                  <c:v>9369611.7401123047</c:v>
                </c:pt>
                <c:pt idx="740">
                  <c:v>9384942.0547485352</c:v>
                </c:pt>
                <c:pt idx="741">
                  <c:v>9473514.5568847656</c:v>
                </c:pt>
                <c:pt idx="742">
                  <c:v>9497547.1496582031</c:v>
                </c:pt>
                <c:pt idx="743">
                  <c:v>9477972.9843139648</c:v>
                </c:pt>
                <c:pt idx="744">
                  <c:v>9500646.5911865234</c:v>
                </c:pt>
                <c:pt idx="745">
                  <c:v>9563446.044921875</c:v>
                </c:pt>
                <c:pt idx="746">
                  <c:v>9521055.2215576172</c:v>
                </c:pt>
                <c:pt idx="747">
                  <c:v>9498715.4006958008</c:v>
                </c:pt>
                <c:pt idx="748">
                  <c:v>9488177.2994995117</c:v>
                </c:pt>
                <c:pt idx="749">
                  <c:v>9527611.7324829102</c:v>
                </c:pt>
                <c:pt idx="750">
                  <c:v>9485960.0067138672</c:v>
                </c:pt>
                <c:pt idx="751">
                  <c:v>9497976.3031005859</c:v>
                </c:pt>
                <c:pt idx="752">
                  <c:v>9536361.6943359375</c:v>
                </c:pt>
                <c:pt idx="753">
                  <c:v>9548330.3070068359</c:v>
                </c:pt>
                <c:pt idx="754">
                  <c:v>9621715.5456542969</c:v>
                </c:pt>
                <c:pt idx="755">
                  <c:v>9560847.282409668</c:v>
                </c:pt>
                <c:pt idx="756">
                  <c:v>9641313.5528564453</c:v>
                </c:pt>
                <c:pt idx="757">
                  <c:v>9875464.4393920898</c:v>
                </c:pt>
                <c:pt idx="758">
                  <c:v>9593868.2556152344</c:v>
                </c:pt>
                <c:pt idx="759">
                  <c:v>9657239.9139404297</c:v>
                </c:pt>
                <c:pt idx="760">
                  <c:v>9686398.5061645508</c:v>
                </c:pt>
                <c:pt idx="761">
                  <c:v>9695196.1517333984</c:v>
                </c:pt>
                <c:pt idx="762">
                  <c:v>9697031.9747924805</c:v>
                </c:pt>
                <c:pt idx="763">
                  <c:v>9692454.3380737305</c:v>
                </c:pt>
                <c:pt idx="764">
                  <c:v>9781789.7796630859</c:v>
                </c:pt>
                <c:pt idx="765">
                  <c:v>9706735.6109619141</c:v>
                </c:pt>
                <c:pt idx="766">
                  <c:v>9862804.4128417969</c:v>
                </c:pt>
                <c:pt idx="767">
                  <c:v>9848999.9771118164</c:v>
                </c:pt>
                <c:pt idx="768">
                  <c:v>9785294.5327758789</c:v>
                </c:pt>
                <c:pt idx="769">
                  <c:v>9761381.1492919922</c:v>
                </c:pt>
                <c:pt idx="770">
                  <c:v>9812760.3530883808</c:v>
                </c:pt>
                <c:pt idx="771">
                  <c:v>9860992.431640625</c:v>
                </c:pt>
                <c:pt idx="772">
                  <c:v>9904122.3526000977</c:v>
                </c:pt>
                <c:pt idx="773">
                  <c:v>9825706.4819335938</c:v>
                </c:pt>
                <c:pt idx="774">
                  <c:v>9874844.5510864258</c:v>
                </c:pt>
                <c:pt idx="775">
                  <c:v>9881973.2666015625</c:v>
                </c:pt>
                <c:pt idx="776">
                  <c:v>9873437.8814697284</c:v>
                </c:pt>
                <c:pt idx="777">
                  <c:v>9877324.104309082</c:v>
                </c:pt>
                <c:pt idx="778">
                  <c:v>9886622.428894043</c:v>
                </c:pt>
                <c:pt idx="779">
                  <c:v>9852957.7255249023</c:v>
                </c:pt>
                <c:pt idx="780">
                  <c:v>9934949.8748779297</c:v>
                </c:pt>
                <c:pt idx="781">
                  <c:v>9898233.4136962891</c:v>
                </c:pt>
                <c:pt idx="782">
                  <c:v>9952068.3288574219</c:v>
                </c:pt>
                <c:pt idx="783">
                  <c:v>9972953.7963867188</c:v>
                </c:pt>
                <c:pt idx="784">
                  <c:v>10124230.38482666</c:v>
                </c:pt>
                <c:pt idx="785">
                  <c:v>10084176.0635376</c:v>
                </c:pt>
                <c:pt idx="786">
                  <c:v>10003447.53265381</c:v>
                </c:pt>
                <c:pt idx="787">
                  <c:v>10031080.24597168</c:v>
                </c:pt>
                <c:pt idx="788">
                  <c:v>10051751.136779791</c:v>
                </c:pt>
                <c:pt idx="789">
                  <c:v>10018754.005432131</c:v>
                </c:pt>
                <c:pt idx="790">
                  <c:v>10141372.680664061</c:v>
                </c:pt>
                <c:pt idx="791">
                  <c:v>10090208.053588871</c:v>
                </c:pt>
                <c:pt idx="792">
                  <c:v>10104131.6986084</c:v>
                </c:pt>
                <c:pt idx="793">
                  <c:v>10158395.76721191</c:v>
                </c:pt>
                <c:pt idx="794">
                  <c:v>10060882.568359381</c:v>
                </c:pt>
                <c:pt idx="795">
                  <c:v>10084676.742553709</c:v>
                </c:pt>
                <c:pt idx="796">
                  <c:v>10117769.24133301</c:v>
                </c:pt>
                <c:pt idx="797">
                  <c:v>10170936.58447266</c:v>
                </c:pt>
                <c:pt idx="798">
                  <c:v>10204601.287841801</c:v>
                </c:pt>
                <c:pt idx="799">
                  <c:v>10166883.46862793</c:v>
                </c:pt>
                <c:pt idx="800">
                  <c:v>10130502.073863549</c:v>
                </c:pt>
                <c:pt idx="801">
                  <c:v>10313916.75706166</c:v>
                </c:pt>
                <c:pt idx="802">
                  <c:v>10316900.2524665</c:v>
                </c:pt>
                <c:pt idx="803">
                  <c:v>10396296.712750141</c:v>
                </c:pt>
                <c:pt idx="804">
                  <c:v>10499272.66834829</c:v>
                </c:pt>
                <c:pt idx="805">
                  <c:v>10512355.073909231</c:v>
                </c:pt>
                <c:pt idx="806">
                  <c:v>10559711.654100729</c:v>
                </c:pt>
                <c:pt idx="807">
                  <c:v>10556138.70425369</c:v>
                </c:pt>
                <c:pt idx="808">
                  <c:v>10561465.607512301</c:v>
                </c:pt>
                <c:pt idx="809">
                  <c:v>10595252.761445921</c:v>
                </c:pt>
                <c:pt idx="810">
                  <c:v>10605593.324159009</c:v>
                </c:pt>
                <c:pt idx="811">
                  <c:v>10637936.31559588</c:v>
                </c:pt>
                <c:pt idx="812">
                  <c:v>10917647.562376579</c:v>
                </c:pt>
                <c:pt idx="813">
                  <c:v>10676348.760775881</c:v>
                </c:pt>
                <c:pt idx="814">
                  <c:v>10646366.10597506</c:v>
                </c:pt>
                <c:pt idx="815">
                  <c:v>10704369.65987567</c:v>
                </c:pt>
                <c:pt idx="816">
                  <c:v>10691611.01732176</c:v>
                </c:pt>
                <c:pt idx="817">
                  <c:v>10728497.49603094</c:v>
                </c:pt>
                <c:pt idx="818">
                  <c:v>10722843.6395697</c:v>
                </c:pt>
                <c:pt idx="819">
                  <c:v>11643176.30918622</c:v>
                </c:pt>
                <c:pt idx="820">
                  <c:v>11704602.848710779</c:v>
                </c:pt>
                <c:pt idx="821">
                  <c:v>11719664.026319601</c:v>
                </c:pt>
                <c:pt idx="822">
                  <c:v>11691861.186018489</c:v>
                </c:pt>
                <c:pt idx="823">
                  <c:v>11695880.21809018</c:v>
                </c:pt>
                <c:pt idx="824">
                  <c:v>11718604.822923951</c:v>
                </c:pt>
                <c:pt idx="825">
                  <c:v>11786284.959049361</c:v>
                </c:pt>
                <c:pt idx="826">
                  <c:v>11763035.65821242</c:v>
                </c:pt>
                <c:pt idx="827">
                  <c:v>11787596.05691709</c:v>
                </c:pt>
                <c:pt idx="828">
                  <c:v>11871798.25031596</c:v>
                </c:pt>
                <c:pt idx="829">
                  <c:v>11805048.216639809</c:v>
                </c:pt>
                <c:pt idx="830">
                  <c:v>11926838.624809889</c:v>
                </c:pt>
                <c:pt idx="831">
                  <c:v>11814404.401182281</c:v>
                </c:pt>
                <c:pt idx="832">
                  <c:v>11939978.839249009</c:v>
                </c:pt>
                <c:pt idx="833">
                  <c:v>11853504.89491694</c:v>
                </c:pt>
                <c:pt idx="834">
                  <c:v>11990135.53817757</c:v>
                </c:pt>
                <c:pt idx="835">
                  <c:v>11866886.92244808</c:v>
                </c:pt>
                <c:pt idx="836">
                  <c:v>11899652.31478676</c:v>
                </c:pt>
                <c:pt idx="837">
                  <c:v>11899110.777565891</c:v>
                </c:pt>
                <c:pt idx="838">
                  <c:v>11906123.663710279</c:v>
                </c:pt>
                <c:pt idx="839">
                  <c:v>11934958.558600791</c:v>
                </c:pt>
                <c:pt idx="840">
                  <c:v>12040069.973822299</c:v>
                </c:pt>
                <c:pt idx="841">
                  <c:v>11963650.40964088</c:v>
                </c:pt>
                <c:pt idx="842">
                  <c:v>12001143.256980451</c:v>
                </c:pt>
                <c:pt idx="843">
                  <c:v>12102048.825167291</c:v>
                </c:pt>
                <c:pt idx="844">
                  <c:v>12060461.52947017</c:v>
                </c:pt>
                <c:pt idx="845">
                  <c:v>12126176.15782631</c:v>
                </c:pt>
                <c:pt idx="846">
                  <c:v>12082041.70323311</c:v>
                </c:pt>
                <c:pt idx="847">
                  <c:v>12068850.48353572</c:v>
                </c:pt>
                <c:pt idx="848">
                  <c:v>12079511.100969911</c:v>
                </c:pt>
                <c:pt idx="849">
                  <c:v>12122041.39124549</c:v>
                </c:pt>
                <c:pt idx="850">
                  <c:v>12127586.382490961</c:v>
                </c:pt>
                <c:pt idx="851">
                  <c:v>12137007.252502009</c:v>
                </c:pt>
                <c:pt idx="852">
                  <c:v>12149837.493600121</c:v>
                </c:pt>
                <c:pt idx="853">
                  <c:v>12163495.46177857</c:v>
                </c:pt>
                <c:pt idx="854">
                  <c:v>12162660.96026649</c:v>
                </c:pt>
                <c:pt idx="855">
                  <c:v>12227582.17152375</c:v>
                </c:pt>
                <c:pt idx="856">
                  <c:v>12283014.06063908</c:v>
                </c:pt>
                <c:pt idx="857">
                  <c:v>12212299.489524011</c:v>
                </c:pt>
                <c:pt idx="858">
                  <c:v>12223671.982776679</c:v>
                </c:pt>
                <c:pt idx="859">
                  <c:v>12230126.315353369</c:v>
                </c:pt>
                <c:pt idx="860">
                  <c:v>12287452.23044651</c:v>
                </c:pt>
                <c:pt idx="861">
                  <c:v>12278422.88965096</c:v>
                </c:pt>
                <c:pt idx="862">
                  <c:v>12286713.059880819</c:v>
                </c:pt>
                <c:pt idx="863">
                  <c:v>12423309.12316921</c:v>
                </c:pt>
                <c:pt idx="864">
                  <c:v>12313705.313498231</c:v>
                </c:pt>
                <c:pt idx="865">
                  <c:v>12338613.120047569</c:v>
                </c:pt>
                <c:pt idx="866">
                  <c:v>12376099.19295541</c:v>
                </c:pt>
                <c:pt idx="867">
                  <c:v>12574496.81213326</c:v>
                </c:pt>
                <c:pt idx="868">
                  <c:v>12375411.158994829</c:v>
                </c:pt>
                <c:pt idx="869">
                  <c:v>12385254.39342243</c:v>
                </c:pt>
                <c:pt idx="870">
                  <c:v>12446827.60481583</c:v>
                </c:pt>
                <c:pt idx="871">
                  <c:v>12460771.47097189</c:v>
                </c:pt>
                <c:pt idx="872">
                  <c:v>12445642.14770815</c:v>
                </c:pt>
                <c:pt idx="873">
                  <c:v>12474313.624373719</c:v>
                </c:pt>
                <c:pt idx="874">
                  <c:v>12603906.99965054</c:v>
                </c:pt>
                <c:pt idx="875">
                  <c:v>12492831.79840905</c:v>
                </c:pt>
                <c:pt idx="876">
                  <c:v>12596932.03691195</c:v>
                </c:pt>
                <c:pt idx="877">
                  <c:v>12674992.93722095</c:v>
                </c:pt>
                <c:pt idx="878">
                  <c:v>12533914.56086316</c:v>
                </c:pt>
                <c:pt idx="879">
                  <c:v>12724658.710146351</c:v>
                </c:pt>
                <c:pt idx="880">
                  <c:v>12580038.26292487</c:v>
                </c:pt>
                <c:pt idx="881">
                  <c:v>12608815.254075579</c:v>
                </c:pt>
                <c:pt idx="882">
                  <c:v>12775806.03628985</c:v>
                </c:pt>
                <c:pt idx="883">
                  <c:v>12600133.35031289</c:v>
                </c:pt>
                <c:pt idx="884">
                  <c:v>12608559.702396881</c:v>
                </c:pt>
                <c:pt idx="885">
                  <c:v>12786248.733569261</c:v>
                </c:pt>
                <c:pt idx="886">
                  <c:v>12661338.597060909</c:v>
                </c:pt>
                <c:pt idx="887">
                  <c:v>12844643.984517461</c:v>
                </c:pt>
                <c:pt idx="888">
                  <c:v>13451944.09706689</c:v>
                </c:pt>
                <c:pt idx="889">
                  <c:v>12685755.88624173</c:v>
                </c:pt>
                <c:pt idx="890">
                  <c:v>12723933.373028969</c:v>
                </c:pt>
                <c:pt idx="891">
                  <c:v>12721181.339345319</c:v>
                </c:pt>
                <c:pt idx="892">
                  <c:v>12819297.380968479</c:v>
                </c:pt>
                <c:pt idx="893">
                  <c:v>12752860.218947049</c:v>
                </c:pt>
                <c:pt idx="894">
                  <c:v>12778888.600115219</c:v>
                </c:pt>
                <c:pt idx="895">
                  <c:v>12799552.66541226</c:v>
                </c:pt>
                <c:pt idx="896">
                  <c:v>12983930.921880679</c:v>
                </c:pt>
                <c:pt idx="897">
                  <c:v>12899956.992710359</c:v>
                </c:pt>
                <c:pt idx="898">
                  <c:v>13043290.24229838</c:v>
                </c:pt>
                <c:pt idx="899">
                  <c:v>12908897.95941742</c:v>
                </c:pt>
                <c:pt idx="900">
                  <c:v>12400877.55559713</c:v>
                </c:pt>
                <c:pt idx="901">
                  <c:v>12610160.625439569</c:v>
                </c:pt>
                <c:pt idx="902">
                  <c:v>12840366.02814528</c:v>
                </c:pt>
                <c:pt idx="903">
                  <c:v>12748085.291844711</c:v>
                </c:pt>
                <c:pt idx="904">
                  <c:v>12790158.92961338</c:v>
                </c:pt>
                <c:pt idx="905">
                  <c:v>12839569.289503969</c:v>
                </c:pt>
                <c:pt idx="906">
                  <c:v>13240876.75670217</c:v>
                </c:pt>
                <c:pt idx="907">
                  <c:v>12896200.25026386</c:v>
                </c:pt>
                <c:pt idx="908">
                  <c:v>12948267.20343598</c:v>
                </c:pt>
                <c:pt idx="909">
                  <c:v>13704319.63877105</c:v>
                </c:pt>
                <c:pt idx="910">
                  <c:v>12940992.10063684</c:v>
                </c:pt>
                <c:pt idx="911">
                  <c:v>13017956.87383985</c:v>
                </c:pt>
                <c:pt idx="912">
                  <c:v>12970869.24824957</c:v>
                </c:pt>
                <c:pt idx="913">
                  <c:v>13001121.040077791</c:v>
                </c:pt>
                <c:pt idx="914">
                  <c:v>13047306.0695804</c:v>
                </c:pt>
                <c:pt idx="915">
                  <c:v>13176538.940566</c:v>
                </c:pt>
                <c:pt idx="916">
                  <c:v>13037551.24572652</c:v>
                </c:pt>
                <c:pt idx="917">
                  <c:v>13080149.59409244</c:v>
                </c:pt>
                <c:pt idx="918">
                  <c:v>13263533.420198349</c:v>
                </c:pt>
                <c:pt idx="919">
                  <c:v>13088770.12663194</c:v>
                </c:pt>
                <c:pt idx="920">
                  <c:v>13182437.924364651</c:v>
                </c:pt>
                <c:pt idx="921">
                  <c:v>13151514.80844672</c:v>
                </c:pt>
                <c:pt idx="922">
                  <c:v>13112472.254937081</c:v>
                </c:pt>
                <c:pt idx="923">
                  <c:v>13154549.542615321</c:v>
                </c:pt>
                <c:pt idx="924">
                  <c:v>13449890.6895172</c:v>
                </c:pt>
                <c:pt idx="925">
                  <c:v>13199123.370674871</c:v>
                </c:pt>
                <c:pt idx="926">
                  <c:v>13354666.841708491</c:v>
                </c:pt>
                <c:pt idx="927">
                  <c:v>13187076.53096899</c:v>
                </c:pt>
                <c:pt idx="928">
                  <c:v>13255400.149158349</c:v>
                </c:pt>
                <c:pt idx="929">
                  <c:v>13249644.06326917</c:v>
                </c:pt>
                <c:pt idx="930">
                  <c:v>13337892.700239699</c:v>
                </c:pt>
                <c:pt idx="931">
                  <c:v>13957552.837922771</c:v>
                </c:pt>
                <c:pt idx="932">
                  <c:v>13331278.22719823</c:v>
                </c:pt>
                <c:pt idx="933">
                  <c:v>13295137.605921909</c:v>
                </c:pt>
                <c:pt idx="934">
                  <c:v>13309970.57767855</c:v>
                </c:pt>
                <c:pt idx="935">
                  <c:v>13325048.757040139</c:v>
                </c:pt>
                <c:pt idx="936">
                  <c:v>13340685.570236949</c:v>
                </c:pt>
                <c:pt idx="937">
                  <c:v>13393205.48222414</c:v>
                </c:pt>
                <c:pt idx="938">
                  <c:v>13970625.001568601</c:v>
                </c:pt>
                <c:pt idx="939">
                  <c:v>13392432.37382636</c:v>
                </c:pt>
                <c:pt idx="940">
                  <c:v>13500902.23514419</c:v>
                </c:pt>
                <c:pt idx="941">
                  <c:v>13432915.72450801</c:v>
                </c:pt>
                <c:pt idx="942">
                  <c:v>13458123.393830109</c:v>
                </c:pt>
                <c:pt idx="943">
                  <c:v>13459608.319669981</c:v>
                </c:pt>
                <c:pt idx="944">
                  <c:v>13458521.726665519</c:v>
                </c:pt>
                <c:pt idx="945">
                  <c:v>13542666.023621639</c:v>
                </c:pt>
                <c:pt idx="946">
                  <c:v>13499631.776569789</c:v>
                </c:pt>
                <c:pt idx="947">
                  <c:v>13557805.77852373</c:v>
                </c:pt>
                <c:pt idx="948">
                  <c:v>13504989.31800919</c:v>
                </c:pt>
                <c:pt idx="949">
                  <c:v>13566647.457898829</c:v>
                </c:pt>
                <c:pt idx="950">
                  <c:v>13581678.01192097</c:v>
                </c:pt>
                <c:pt idx="951">
                  <c:v>13589957.87456229</c:v>
                </c:pt>
                <c:pt idx="952">
                  <c:v>13679739.084603271</c:v>
                </c:pt>
                <c:pt idx="953">
                  <c:v>13584739.997054489</c:v>
                </c:pt>
                <c:pt idx="954">
                  <c:v>13617607.618821099</c:v>
                </c:pt>
                <c:pt idx="955">
                  <c:v>13748461.69236232</c:v>
                </c:pt>
                <c:pt idx="956">
                  <c:v>13653571.170850361</c:v>
                </c:pt>
                <c:pt idx="957">
                  <c:v>13645434.279088991</c:v>
                </c:pt>
                <c:pt idx="958">
                  <c:v>13750331.29271844</c:v>
                </c:pt>
                <c:pt idx="959">
                  <c:v>13766918.26166895</c:v>
                </c:pt>
                <c:pt idx="960">
                  <c:v>13708335.65577629</c:v>
                </c:pt>
                <c:pt idx="961">
                  <c:v>13716833.584513331</c:v>
                </c:pt>
                <c:pt idx="962">
                  <c:v>13737729.15531384</c:v>
                </c:pt>
                <c:pt idx="963">
                  <c:v>13758815.43908651</c:v>
                </c:pt>
                <c:pt idx="964">
                  <c:v>13741826.531173291</c:v>
                </c:pt>
                <c:pt idx="965">
                  <c:v>13855637.260544879</c:v>
                </c:pt>
                <c:pt idx="966">
                  <c:v>14030137.804772111</c:v>
                </c:pt>
                <c:pt idx="967">
                  <c:v>13817193.761252411</c:v>
                </c:pt>
                <c:pt idx="968">
                  <c:v>13798620.990425641</c:v>
                </c:pt>
                <c:pt idx="969">
                  <c:v>13930517.41155068</c:v>
                </c:pt>
                <c:pt idx="970">
                  <c:v>13847387.561776269</c:v>
                </c:pt>
                <c:pt idx="971">
                  <c:v>14108510.43701051</c:v>
                </c:pt>
                <c:pt idx="972">
                  <c:v>13889471.704153771</c:v>
                </c:pt>
                <c:pt idx="973">
                  <c:v>14063581.032938531</c:v>
                </c:pt>
                <c:pt idx="974">
                  <c:v>13920040.280239981</c:v>
                </c:pt>
                <c:pt idx="975">
                  <c:v>13962696.70747483</c:v>
                </c:pt>
                <c:pt idx="976">
                  <c:v>13955159.191000691</c:v>
                </c:pt>
                <c:pt idx="977">
                  <c:v>13981524.66512795</c:v>
                </c:pt>
                <c:pt idx="978">
                  <c:v>13957836.22433017</c:v>
                </c:pt>
                <c:pt idx="979">
                  <c:v>13979181.395918069</c:v>
                </c:pt>
                <c:pt idx="980">
                  <c:v>13991313.477893241</c:v>
                </c:pt>
                <c:pt idx="981">
                  <c:v>14084592.535268441</c:v>
                </c:pt>
                <c:pt idx="982">
                  <c:v>14202139.11462165</c:v>
                </c:pt>
                <c:pt idx="983">
                  <c:v>14049306.819066919</c:v>
                </c:pt>
                <c:pt idx="984">
                  <c:v>14471125.043905489</c:v>
                </c:pt>
                <c:pt idx="985">
                  <c:v>14133287.89481838</c:v>
                </c:pt>
                <c:pt idx="986">
                  <c:v>14177210.92640074</c:v>
                </c:pt>
                <c:pt idx="987">
                  <c:v>14111319.418520769</c:v>
                </c:pt>
                <c:pt idx="988">
                  <c:v>14134806.77308443</c:v>
                </c:pt>
                <c:pt idx="989">
                  <c:v>14118785.09564814</c:v>
                </c:pt>
                <c:pt idx="990">
                  <c:v>14182708.204742189</c:v>
                </c:pt>
                <c:pt idx="991">
                  <c:v>14163232.94728346</c:v>
                </c:pt>
                <c:pt idx="992">
                  <c:v>14220572.34556663</c:v>
                </c:pt>
                <c:pt idx="993">
                  <c:v>14229458.62791767</c:v>
                </c:pt>
                <c:pt idx="994">
                  <c:v>14276682.37698569</c:v>
                </c:pt>
                <c:pt idx="995">
                  <c:v>14560395.39868868</c:v>
                </c:pt>
                <c:pt idx="996">
                  <c:v>14227956.547087049</c:v>
                </c:pt>
                <c:pt idx="997">
                  <c:v>14441009.893645359</c:v>
                </c:pt>
                <c:pt idx="998">
                  <c:v>14353998.05470494</c:v>
                </c:pt>
                <c:pt idx="999">
                  <c:v>14323112.58490503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3-4384-B214-E5586482AEBA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10585.78491210938</c:v>
                </c:pt>
                <c:pt idx="1">
                  <c:v>31232.833862304691</c:v>
                </c:pt>
                <c:pt idx="2">
                  <c:v>44631.9580078125</c:v>
                </c:pt>
                <c:pt idx="3">
                  <c:v>70667.266845703125</c:v>
                </c:pt>
                <c:pt idx="4">
                  <c:v>102210.0448608399</c:v>
                </c:pt>
                <c:pt idx="5">
                  <c:v>148391.7236328125</c:v>
                </c:pt>
                <c:pt idx="6">
                  <c:v>182414.0548706055</c:v>
                </c:pt>
                <c:pt idx="7">
                  <c:v>231313.70544433591</c:v>
                </c:pt>
                <c:pt idx="8">
                  <c:v>284600.25787353521</c:v>
                </c:pt>
                <c:pt idx="9">
                  <c:v>344181.06079101568</c:v>
                </c:pt>
                <c:pt idx="10">
                  <c:v>409650.80261230469</c:v>
                </c:pt>
                <c:pt idx="11">
                  <c:v>480651.85546875</c:v>
                </c:pt>
                <c:pt idx="12">
                  <c:v>558638.57269287109</c:v>
                </c:pt>
                <c:pt idx="13">
                  <c:v>644683.837890625</c:v>
                </c:pt>
                <c:pt idx="14">
                  <c:v>728559.49401855469</c:v>
                </c:pt>
                <c:pt idx="15">
                  <c:v>831151.00860595703</c:v>
                </c:pt>
                <c:pt idx="16">
                  <c:v>923275.94757080078</c:v>
                </c:pt>
                <c:pt idx="17">
                  <c:v>1028943.061828613</c:v>
                </c:pt>
                <c:pt idx="18">
                  <c:v>1138377.18963623</c:v>
                </c:pt>
                <c:pt idx="19">
                  <c:v>1259636.8789672849</c:v>
                </c:pt>
                <c:pt idx="20">
                  <c:v>1375150.680541992</c:v>
                </c:pt>
                <c:pt idx="21">
                  <c:v>1508903.503417969</c:v>
                </c:pt>
                <c:pt idx="22">
                  <c:v>1639270.7824707029</c:v>
                </c:pt>
                <c:pt idx="23">
                  <c:v>1778745.651245117</c:v>
                </c:pt>
                <c:pt idx="24">
                  <c:v>1923537.2543334961</c:v>
                </c:pt>
                <c:pt idx="25">
                  <c:v>2178311.3479614258</c:v>
                </c:pt>
                <c:pt idx="26">
                  <c:v>2273631.09588623</c:v>
                </c:pt>
                <c:pt idx="27">
                  <c:v>2454209.327697753</c:v>
                </c:pt>
                <c:pt idx="28">
                  <c:v>2647328.37677002</c:v>
                </c:pt>
                <c:pt idx="29">
                  <c:v>2849650.382995605</c:v>
                </c:pt>
                <c:pt idx="30">
                  <c:v>3040289.8788452148</c:v>
                </c:pt>
                <c:pt idx="31">
                  <c:v>3241491.317749023</c:v>
                </c:pt>
                <c:pt idx="32">
                  <c:v>3463006.0195922852</c:v>
                </c:pt>
                <c:pt idx="33">
                  <c:v>3684520.7214355469</c:v>
                </c:pt>
                <c:pt idx="34">
                  <c:v>3928422.9278564448</c:v>
                </c:pt>
                <c:pt idx="35">
                  <c:v>4147601.1276245122</c:v>
                </c:pt>
                <c:pt idx="36">
                  <c:v>4381585.1211547852</c:v>
                </c:pt>
                <c:pt idx="37">
                  <c:v>4664278.0303955078</c:v>
                </c:pt>
                <c:pt idx="38">
                  <c:v>4892444.6105957031</c:v>
                </c:pt>
                <c:pt idx="39">
                  <c:v>5122423.1719970703</c:v>
                </c:pt>
                <c:pt idx="40">
                  <c:v>5413579.9407958984</c:v>
                </c:pt>
                <c:pt idx="41">
                  <c:v>5676221.8475341797</c:v>
                </c:pt>
                <c:pt idx="42">
                  <c:v>5954647.0642089844</c:v>
                </c:pt>
                <c:pt idx="43">
                  <c:v>6235289.5736694336</c:v>
                </c:pt>
                <c:pt idx="44">
                  <c:v>6591463.0889892578</c:v>
                </c:pt>
                <c:pt idx="45">
                  <c:v>6855893.1350708008</c:v>
                </c:pt>
                <c:pt idx="46">
                  <c:v>7162380.2185058594</c:v>
                </c:pt>
                <c:pt idx="47">
                  <c:v>7444095.6115722656</c:v>
                </c:pt>
                <c:pt idx="48">
                  <c:v>7713770.866394043</c:v>
                </c:pt>
                <c:pt idx="49">
                  <c:v>8095479.0115356455</c:v>
                </c:pt>
                <c:pt idx="50">
                  <c:v>8353900.9094238291</c:v>
                </c:pt>
                <c:pt idx="51">
                  <c:v>8883237.8387451172</c:v>
                </c:pt>
                <c:pt idx="52">
                  <c:v>9031653.4042358398</c:v>
                </c:pt>
                <c:pt idx="53">
                  <c:v>9379386.9018554688</c:v>
                </c:pt>
                <c:pt idx="54">
                  <c:v>9720563.8885498047</c:v>
                </c:pt>
                <c:pt idx="55">
                  <c:v>10467529.296875</c:v>
                </c:pt>
                <c:pt idx="56">
                  <c:v>10459637.64190674</c:v>
                </c:pt>
                <c:pt idx="57">
                  <c:v>10822439.19372559</c:v>
                </c:pt>
                <c:pt idx="58">
                  <c:v>11238455.7723999</c:v>
                </c:pt>
                <c:pt idx="59">
                  <c:v>11583662.033081049</c:v>
                </c:pt>
                <c:pt idx="60">
                  <c:v>13509368.896484381</c:v>
                </c:pt>
                <c:pt idx="61">
                  <c:v>12378954.88739014</c:v>
                </c:pt>
                <c:pt idx="62">
                  <c:v>12807917.59490967</c:v>
                </c:pt>
                <c:pt idx="63">
                  <c:v>13218903.54156494</c:v>
                </c:pt>
                <c:pt idx="64">
                  <c:v>13584256.17218018</c:v>
                </c:pt>
                <c:pt idx="65">
                  <c:v>14028000.831604</c:v>
                </c:pt>
                <c:pt idx="66">
                  <c:v>14415788.650512701</c:v>
                </c:pt>
                <c:pt idx="67">
                  <c:v>14851641.65496826</c:v>
                </c:pt>
                <c:pt idx="68">
                  <c:v>15319395.065307621</c:v>
                </c:pt>
                <c:pt idx="69">
                  <c:v>15779519.081115721</c:v>
                </c:pt>
                <c:pt idx="70">
                  <c:v>16200208.66394043</c:v>
                </c:pt>
                <c:pt idx="71">
                  <c:v>16686415.67230225</c:v>
                </c:pt>
                <c:pt idx="72">
                  <c:v>17148232.46002198</c:v>
                </c:pt>
                <c:pt idx="73">
                  <c:v>17693924.903869629</c:v>
                </c:pt>
                <c:pt idx="74">
                  <c:v>18088030.815124512</c:v>
                </c:pt>
                <c:pt idx="75">
                  <c:v>18553161.62109375</c:v>
                </c:pt>
                <c:pt idx="76">
                  <c:v>19042563.438415531</c:v>
                </c:pt>
                <c:pt idx="77">
                  <c:v>19552445.411682129</c:v>
                </c:pt>
                <c:pt idx="78">
                  <c:v>20024752.61688232</c:v>
                </c:pt>
                <c:pt idx="79">
                  <c:v>20608472.82409668</c:v>
                </c:pt>
                <c:pt idx="80">
                  <c:v>21073341.36962891</c:v>
                </c:pt>
                <c:pt idx="81">
                  <c:v>21656465.530395512</c:v>
                </c:pt>
                <c:pt idx="82">
                  <c:v>22174549.102783199</c:v>
                </c:pt>
                <c:pt idx="83">
                  <c:v>22693157.196044918</c:v>
                </c:pt>
                <c:pt idx="84">
                  <c:v>23232579.231262211</c:v>
                </c:pt>
                <c:pt idx="85">
                  <c:v>23740458.488464359</c:v>
                </c:pt>
                <c:pt idx="86">
                  <c:v>24291038.51318359</c:v>
                </c:pt>
                <c:pt idx="87">
                  <c:v>24899506.568908691</c:v>
                </c:pt>
                <c:pt idx="88">
                  <c:v>25530552.864074711</c:v>
                </c:pt>
                <c:pt idx="89">
                  <c:v>26150250.434875488</c:v>
                </c:pt>
                <c:pt idx="90">
                  <c:v>26709890.36560059</c:v>
                </c:pt>
                <c:pt idx="91">
                  <c:v>27243471.145629879</c:v>
                </c:pt>
                <c:pt idx="92">
                  <c:v>27860879.898071289</c:v>
                </c:pt>
                <c:pt idx="93">
                  <c:v>28463888.168334961</c:v>
                </c:pt>
                <c:pt idx="94">
                  <c:v>29084134.10186768</c:v>
                </c:pt>
                <c:pt idx="95">
                  <c:v>29658389.091491699</c:v>
                </c:pt>
                <c:pt idx="96">
                  <c:v>30194449.424743649</c:v>
                </c:pt>
                <c:pt idx="97">
                  <c:v>30797338.48571777</c:v>
                </c:pt>
                <c:pt idx="98">
                  <c:v>31409215.92712402</c:v>
                </c:pt>
                <c:pt idx="99">
                  <c:v>32045936.58447266</c:v>
                </c:pt>
                <c:pt idx="100">
                  <c:v>32679128.64685059</c:v>
                </c:pt>
                <c:pt idx="101">
                  <c:v>33402276.039123531</c:v>
                </c:pt>
                <c:pt idx="102">
                  <c:v>33998942.375183113</c:v>
                </c:pt>
                <c:pt idx="103">
                  <c:v>34650611.877441414</c:v>
                </c:pt>
                <c:pt idx="104">
                  <c:v>35350465.774536133</c:v>
                </c:pt>
                <c:pt idx="105">
                  <c:v>36371564.865112297</c:v>
                </c:pt>
                <c:pt idx="106">
                  <c:v>36638164.520263657</c:v>
                </c:pt>
                <c:pt idx="107">
                  <c:v>37511610.984802254</c:v>
                </c:pt>
                <c:pt idx="108">
                  <c:v>38139843.940734863</c:v>
                </c:pt>
                <c:pt idx="109">
                  <c:v>38878393.173217781</c:v>
                </c:pt>
                <c:pt idx="110">
                  <c:v>39501261.711120613</c:v>
                </c:pt>
                <c:pt idx="111">
                  <c:v>40273594.856262207</c:v>
                </c:pt>
                <c:pt idx="112">
                  <c:v>41050529.479980469</c:v>
                </c:pt>
                <c:pt idx="113">
                  <c:v>42118406.295776367</c:v>
                </c:pt>
                <c:pt idx="114">
                  <c:v>42375254.631042473</c:v>
                </c:pt>
                <c:pt idx="115">
                  <c:v>43074679.374694832</c:v>
                </c:pt>
                <c:pt idx="116">
                  <c:v>43813371.658325203</c:v>
                </c:pt>
                <c:pt idx="117">
                  <c:v>44585490.226745613</c:v>
                </c:pt>
                <c:pt idx="118">
                  <c:v>45596170.425415039</c:v>
                </c:pt>
                <c:pt idx="119">
                  <c:v>46241354.942321777</c:v>
                </c:pt>
                <c:pt idx="120">
                  <c:v>46824693.67980957</c:v>
                </c:pt>
                <c:pt idx="121">
                  <c:v>47823166.847228996</c:v>
                </c:pt>
                <c:pt idx="122">
                  <c:v>48376560.211181641</c:v>
                </c:pt>
                <c:pt idx="123">
                  <c:v>49306964.874267578</c:v>
                </c:pt>
                <c:pt idx="124">
                  <c:v>50257086.753845207</c:v>
                </c:pt>
                <c:pt idx="125">
                  <c:v>50816202.163696289</c:v>
                </c:pt>
                <c:pt idx="126">
                  <c:v>51642346.382141113</c:v>
                </c:pt>
                <c:pt idx="127">
                  <c:v>52536821.365356453</c:v>
                </c:pt>
                <c:pt idx="128">
                  <c:v>53642654.418945313</c:v>
                </c:pt>
                <c:pt idx="129">
                  <c:v>54103565.216064453</c:v>
                </c:pt>
                <c:pt idx="130">
                  <c:v>54889917.373657227</c:v>
                </c:pt>
                <c:pt idx="131">
                  <c:v>56359791.75567627</c:v>
                </c:pt>
                <c:pt idx="132">
                  <c:v>56721234.321594238</c:v>
                </c:pt>
                <c:pt idx="133">
                  <c:v>57513523.101806641</c:v>
                </c:pt>
                <c:pt idx="134">
                  <c:v>58259081.840515137</c:v>
                </c:pt>
                <c:pt idx="135">
                  <c:v>59172463.417053223</c:v>
                </c:pt>
                <c:pt idx="136">
                  <c:v>60176086.42578125</c:v>
                </c:pt>
                <c:pt idx="137">
                  <c:v>61071753.50189209</c:v>
                </c:pt>
                <c:pt idx="138">
                  <c:v>61766958.236694343</c:v>
                </c:pt>
                <c:pt idx="139">
                  <c:v>62938904.762268066</c:v>
                </c:pt>
                <c:pt idx="140">
                  <c:v>63589000.701904289</c:v>
                </c:pt>
                <c:pt idx="141">
                  <c:v>64369869.232177727</c:v>
                </c:pt>
                <c:pt idx="142">
                  <c:v>65716862.678527832</c:v>
                </c:pt>
                <c:pt idx="143">
                  <c:v>66340708.732604973</c:v>
                </c:pt>
                <c:pt idx="144">
                  <c:v>67296481.132507324</c:v>
                </c:pt>
                <c:pt idx="145">
                  <c:v>68014192.581176758</c:v>
                </c:pt>
                <c:pt idx="146">
                  <c:v>69538211.822509766</c:v>
                </c:pt>
                <c:pt idx="147">
                  <c:v>70179271.697998047</c:v>
                </c:pt>
                <c:pt idx="148">
                  <c:v>71066951.751708984</c:v>
                </c:pt>
                <c:pt idx="149">
                  <c:v>71947526.931762695</c:v>
                </c:pt>
                <c:pt idx="150">
                  <c:v>72932481.76574707</c:v>
                </c:pt>
                <c:pt idx="151">
                  <c:v>73973035.81237793</c:v>
                </c:pt>
                <c:pt idx="152">
                  <c:v>75104808.807373047</c:v>
                </c:pt>
                <c:pt idx="153">
                  <c:v>76060485.83984375</c:v>
                </c:pt>
                <c:pt idx="154">
                  <c:v>76753234.86328125</c:v>
                </c:pt>
                <c:pt idx="155">
                  <c:v>77990627.288818359</c:v>
                </c:pt>
                <c:pt idx="156">
                  <c:v>78815054.893493652</c:v>
                </c:pt>
                <c:pt idx="157">
                  <c:v>79791474.342346191</c:v>
                </c:pt>
                <c:pt idx="158">
                  <c:v>80769848.823547363</c:v>
                </c:pt>
                <c:pt idx="159">
                  <c:v>81806373.596191406</c:v>
                </c:pt>
                <c:pt idx="160">
                  <c:v>82876563.07220459</c:v>
                </c:pt>
                <c:pt idx="161">
                  <c:v>83844876.289367676</c:v>
                </c:pt>
                <c:pt idx="162">
                  <c:v>85077190.399169922</c:v>
                </c:pt>
                <c:pt idx="163">
                  <c:v>86096429.824829102</c:v>
                </c:pt>
                <c:pt idx="164">
                  <c:v>87403488.159179688</c:v>
                </c:pt>
                <c:pt idx="165">
                  <c:v>88229775.428771973</c:v>
                </c:pt>
                <c:pt idx="166">
                  <c:v>89170408.248901367</c:v>
                </c:pt>
                <c:pt idx="167">
                  <c:v>90604948.997497559</c:v>
                </c:pt>
                <c:pt idx="168">
                  <c:v>91386818.885803223</c:v>
                </c:pt>
                <c:pt idx="169">
                  <c:v>92462611.198425293</c:v>
                </c:pt>
                <c:pt idx="170">
                  <c:v>93799567.222595215</c:v>
                </c:pt>
                <c:pt idx="171">
                  <c:v>94737124.443054199</c:v>
                </c:pt>
                <c:pt idx="172">
                  <c:v>96480631.828308105</c:v>
                </c:pt>
                <c:pt idx="173">
                  <c:v>96900391.578674316</c:v>
                </c:pt>
                <c:pt idx="174">
                  <c:v>97970509.52911377</c:v>
                </c:pt>
                <c:pt idx="175">
                  <c:v>99179625.511169434</c:v>
                </c:pt>
                <c:pt idx="176">
                  <c:v>100365424.15618899</c:v>
                </c:pt>
                <c:pt idx="177">
                  <c:v>101423287.3916626</c:v>
                </c:pt>
                <c:pt idx="178">
                  <c:v>102631831.1691284</c:v>
                </c:pt>
                <c:pt idx="179">
                  <c:v>103558969.49768069</c:v>
                </c:pt>
                <c:pt idx="180">
                  <c:v>105327534.6755981</c:v>
                </c:pt>
                <c:pt idx="181">
                  <c:v>106297135.35308839</c:v>
                </c:pt>
                <c:pt idx="182">
                  <c:v>106718087.1963501</c:v>
                </c:pt>
                <c:pt idx="183">
                  <c:v>108728146.5530396</c:v>
                </c:pt>
                <c:pt idx="184">
                  <c:v>109212350.8453369</c:v>
                </c:pt>
                <c:pt idx="185">
                  <c:v>110568976.4022827</c:v>
                </c:pt>
                <c:pt idx="186">
                  <c:v>113502025.604248</c:v>
                </c:pt>
                <c:pt idx="187">
                  <c:v>112950038.90991209</c:v>
                </c:pt>
                <c:pt idx="188">
                  <c:v>114315199.8519897</c:v>
                </c:pt>
                <c:pt idx="189">
                  <c:v>115201759.33837891</c:v>
                </c:pt>
                <c:pt idx="190">
                  <c:v>116491508.4838867</c:v>
                </c:pt>
                <c:pt idx="191">
                  <c:v>118562841.4154053</c:v>
                </c:pt>
                <c:pt idx="192">
                  <c:v>118964123.7258911</c:v>
                </c:pt>
                <c:pt idx="193">
                  <c:v>120470404.62493899</c:v>
                </c:pt>
                <c:pt idx="194">
                  <c:v>121460461.6165161</c:v>
                </c:pt>
                <c:pt idx="195">
                  <c:v>122596669.1970825</c:v>
                </c:pt>
                <c:pt idx="196">
                  <c:v>124103522.3007202</c:v>
                </c:pt>
                <c:pt idx="197">
                  <c:v>125413918.49517819</c:v>
                </c:pt>
                <c:pt idx="198">
                  <c:v>126606464.3859863</c:v>
                </c:pt>
                <c:pt idx="199">
                  <c:v>128247666.3589478</c:v>
                </c:pt>
                <c:pt idx="200">
                  <c:v>129144573.21166991</c:v>
                </c:pt>
                <c:pt idx="201">
                  <c:v>130466890.33508299</c:v>
                </c:pt>
                <c:pt idx="202">
                  <c:v>131556701.66015629</c:v>
                </c:pt>
                <c:pt idx="203">
                  <c:v>135086607.9330444</c:v>
                </c:pt>
                <c:pt idx="204">
                  <c:v>134389758.11004639</c:v>
                </c:pt>
                <c:pt idx="205">
                  <c:v>136015009.88006589</c:v>
                </c:pt>
                <c:pt idx="206">
                  <c:v>137053132.05718991</c:v>
                </c:pt>
                <c:pt idx="207">
                  <c:v>138713407.51647949</c:v>
                </c:pt>
                <c:pt idx="208">
                  <c:v>140529990.196228</c:v>
                </c:pt>
                <c:pt idx="209">
                  <c:v>141872000.6942749</c:v>
                </c:pt>
                <c:pt idx="210">
                  <c:v>142662858.9630127</c:v>
                </c:pt>
                <c:pt idx="211">
                  <c:v>144089150.428772</c:v>
                </c:pt>
                <c:pt idx="212">
                  <c:v>145727968.21594241</c:v>
                </c:pt>
                <c:pt idx="213">
                  <c:v>147307634.3536377</c:v>
                </c:pt>
                <c:pt idx="214">
                  <c:v>148839187.62207031</c:v>
                </c:pt>
                <c:pt idx="215">
                  <c:v>151345610.61859131</c:v>
                </c:pt>
                <c:pt idx="216">
                  <c:v>151344037.05596921</c:v>
                </c:pt>
                <c:pt idx="217">
                  <c:v>152566003.79943851</c:v>
                </c:pt>
                <c:pt idx="218">
                  <c:v>153889703.75061041</c:v>
                </c:pt>
                <c:pt idx="219">
                  <c:v>155591487.88452151</c:v>
                </c:pt>
                <c:pt idx="220">
                  <c:v>157114076.61437991</c:v>
                </c:pt>
                <c:pt idx="221">
                  <c:v>159413385.39123541</c:v>
                </c:pt>
                <c:pt idx="222">
                  <c:v>159939360.61859131</c:v>
                </c:pt>
                <c:pt idx="223">
                  <c:v>161177182.1975708</c:v>
                </c:pt>
                <c:pt idx="224">
                  <c:v>162366223.33526611</c:v>
                </c:pt>
                <c:pt idx="225">
                  <c:v>164059400.55847171</c:v>
                </c:pt>
                <c:pt idx="226">
                  <c:v>165208768.84460449</c:v>
                </c:pt>
                <c:pt idx="227">
                  <c:v>166360831.26068121</c:v>
                </c:pt>
                <c:pt idx="228">
                  <c:v>168160700.7980347</c:v>
                </c:pt>
                <c:pt idx="229">
                  <c:v>169818210.6018067</c:v>
                </c:pt>
                <c:pt idx="230">
                  <c:v>171249222.7554321</c:v>
                </c:pt>
                <c:pt idx="231">
                  <c:v>172340393.06640619</c:v>
                </c:pt>
                <c:pt idx="232">
                  <c:v>174030184.7457886</c:v>
                </c:pt>
                <c:pt idx="233">
                  <c:v>176347494.12536621</c:v>
                </c:pt>
                <c:pt idx="234">
                  <c:v>177099752.42614749</c:v>
                </c:pt>
                <c:pt idx="235">
                  <c:v>178911995.88775629</c:v>
                </c:pt>
                <c:pt idx="236">
                  <c:v>180100393.29528809</c:v>
                </c:pt>
                <c:pt idx="237">
                  <c:v>182260942.45910639</c:v>
                </c:pt>
                <c:pt idx="238">
                  <c:v>186440920.82977289</c:v>
                </c:pt>
                <c:pt idx="239">
                  <c:v>185419511.79504389</c:v>
                </c:pt>
                <c:pt idx="240">
                  <c:v>187201976.77612299</c:v>
                </c:pt>
                <c:pt idx="241">
                  <c:v>188325309.753418</c:v>
                </c:pt>
                <c:pt idx="242">
                  <c:v>190054416.65649411</c:v>
                </c:pt>
                <c:pt idx="243">
                  <c:v>191038489.34173581</c:v>
                </c:pt>
                <c:pt idx="244">
                  <c:v>193698787.68920901</c:v>
                </c:pt>
                <c:pt idx="245">
                  <c:v>194640707.9696655</c:v>
                </c:pt>
                <c:pt idx="246">
                  <c:v>196563386.91711429</c:v>
                </c:pt>
                <c:pt idx="247">
                  <c:v>197775244.71282959</c:v>
                </c:pt>
                <c:pt idx="248">
                  <c:v>199722862.24365231</c:v>
                </c:pt>
                <c:pt idx="249">
                  <c:v>200834488.86871341</c:v>
                </c:pt>
                <c:pt idx="250">
                  <c:v>202838754.6539306</c:v>
                </c:pt>
                <c:pt idx="251">
                  <c:v>204924535.7513428</c:v>
                </c:pt>
                <c:pt idx="252">
                  <c:v>205724072.4563598</c:v>
                </c:pt>
                <c:pt idx="253">
                  <c:v>207367563.24768069</c:v>
                </c:pt>
                <c:pt idx="254">
                  <c:v>209981131.5536499</c:v>
                </c:pt>
                <c:pt idx="255">
                  <c:v>212117671.9665527</c:v>
                </c:pt>
                <c:pt idx="256">
                  <c:v>213151955.60455319</c:v>
                </c:pt>
                <c:pt idx="257">
                  <c:v>213602828.97949219</c:v>
                </c:pt>
                <c:pt idx="258">
                  <c:v>215744352.34069821</c:v>
                </c:pt>
                <c:pt idx="259">
                  <c:v>218063521.3851929</c:v>
                </c:pt>
                <c:pt idx="260">
                  <c:v>218826484.68017581</c:v>
                </c:pt>
                <c:pt idx="261">
                  <c:v>221555256.84356689</c:v>
                </c:pt>
                <c:pt idx="262">
                  <c:v>223369050.02593991</c:v>
                </c:pt>
                <c:pt idx="263">
                  <c:v>223904585.8383179</c:v>
                </c:pt>
                <c:pt idx="264">
                  <c:v>226384758.94927979</c:v>
                </c:pt>
                <c:pt idx="265">
                  <c:v>227718567.8482056</c:v>
                </c:pt>
                <c:pt idx="266">
                  <c:v>230210304.26025391</c:v>
                </c:pt>
                <c:pt idx="267">
                  <c:v>231353545.18890381</c:v>
                </c:pt>
                <c:pt idx="268">
                  <c:v>232940721.51184091</c:v>
                </c:pt>
                <c:pt idx="269">
                  <c:v>235708236.69433591</c:v>
                </c:pt>
                <c:pt idx="270">
                  <c:v>237231802.94036859</c:v>
                </c:pt>
                <c:pt idx="271">
                  <c:v>237330460.54840091</c:v>
                </c:pt>
                <c:pt idx="272">
                  <c:v>241363906.8603515</c:v>
                </c:pt>
                <c:pt idx="273">
                  <c:v>244032359.12323001</c:v>
                </c:pt>
                <c:pt idx="274">
                  <c:v>243954896.92687991</c:v>
                </c:pt>
                <c:pt idx="275">
                  <c:v>246083855.62896729</c:v>
                </c:pt>
                <c:pt idx="276">
                  <c:v>247441196.44165039</c:v>
                </c:pt>
                <c:pt idx="277">
                  <c:v>248294806.48040771</c:v>
                </c:pt>
                <c:pt idx="278">
                  <c:v>250272655.48706061</c:v>
                </c:pt>
                <c:pt idx="279">
                  <c:v>252214002.6092529</c:v>
                </c:pt>
                <c:pt idx="280">
                  <c:v>253862905.50231931</c:v>
                </c:pt>
                <c:pt idx="281">
                  <c:v>255811858.17718509</c:v>
                </c:pt>
                <c:pt idx="282">
                  <c:v>257814836.5020752</c:v>
                </c:pt>
                <c:pt idx="283">
                  <c:v>259990119.93408209</c:v>
                </c:pt>
                <c:pt idx="284">
                  <c:v>261707615.85235599</c:v>
                </c:pt>
                <c:pt idx="285">
                  <c:v>264999127.38800049</c:v>
                </c:pt>
                <c:pt idx="286">
                  <c:v>266915440.55938721</c:v>
                </c:pt>
                <c:pt idx="287">
                  <c:v>267853045.46356201</c:v>
                </c:pt>
                <c:pt idx="288">
                  <c:v>268649196.62475592</c:v>
                </c:pt>
                <c:pt idx="289">
                  <c:v>270924973.48785412</c:v>
                </c:pt>
                <c:pt idx="290">
                  <c:v>275048780.44128418</c:v>
                </c:pt>
                <c:pt idx="291">
                  <c:v>274895858.76464838</c:v>
                </c:pt>
                <c:pt idx="292">
                  <c:v>278340196.60949707</c:v>
                </c:pt>
                <c:pt idx="293">
                  <c:v>278218197.8225708</c:v>
                </c:pt>
                <c:pt idx="294">
                  <c:v>280160832.40509027</c:v>
                </c:pt>
                <c:pt idx="295">
                  <c:v>283455777.16827393</c:v>
                </c:pt>
                <c:pt idx="296">
                  <c:v>284732985.496521</c:v>
                </c:pt>
                <c:pt idx="297">
                  <c:v>286927008.62884521</c:v>
                </c:pt>
                <c:pt idx="298">
                  <c:v>288233184.81445313</c:v>
                </c:pt>
                <c:pt idx="299">
                  <c:v>290407824.51629639</c:v>
                </c:pt>
                <c:pt idx="300">
                  <c:v>290758538.24615479</c:v>
                </c:pt>
                <c:pt idx="301">
                  <c:v>294088912.01019287</c:v>
                </c:pt>
                <c:pt idx="302">
                  <c:v>297672128.67736822</c:v>
                </c:pt>
                <c:pt idx="303">
                  <c:v>300336194.03839111</c:v>
                </c:pt>
                <c:pt idx="304">
                  <c:v>301393151.28326422</c:v>
                </c:pt>
                <c:pt idx="305">
                  <c:v>304585886.00158691</c:v>
                </c:pt>
                <c:pt idx="306">
                  <c:v>306881380.08117682</c:v>
                </c:pt>
                <c:pt idx="307">
                  <c:v>308003759.38415527</c:v>
                </c:pt>
                <c:pt idx="308">
                  <c:v>309914207.45849609</c:v>
                </c:pt>
                <c:pt idx="309">
                  <c:v>312326598.16741937</c:v>
                </c:pt>
                <c:pt idx="310">
                  <c:v>314684987.06817633</c:v>
                </c:pt>
                <c:pt idx="311">
                  <c:v>316008663.17749017</c:v>
                </c:pt>
                <c:pt idx="312">
                  <c:v>317549490.9286499</c:v>
                </c:pt>
                <c:pt idx="313">
                  <c:v>321176290.51208502</c:v>
                </c:pt>
                <c:pt idx="314">
                  <c:v>322598123.55041498</c:v>
                </c:pt>
                <c:pt idx="315">
                  <c:v>323152542.11425781</c:v>
                </c:pt>
                <c:pt idx="316">
                  <c:v>324750161.17095947</c:v>
                </c:pt>
                <c:pt idx="317">
                  <c:v>327739334.10644531</c:v>
                </c:pt>
                <c:pt idx="318">
                  <c:v>329760360.71777338</c:v>
                </c:pt>
                <c:pt idx="319">
                  <c:v>332317376.13677973</c:v>
                </c:pt>
                <c:pt idx="320">
                  <c:v>335839724.54071039</c:v>
                </c:pt>
                <c:pt idx="321">
                  <c:v>336442446.7086792</c:v>
                </c:pt>
                <c:pt idx="322">
                  <c:v>338853764.53399658</c:v>
                </c:pt>
                <c:pt idx="323">
                  <c:v>340525221.824646</c:v>
                </c:pt>
                <c:pt idx="324">
                  <c:v>344329428.67279053</c:v>
                </c:pt>
                <c:pt idx="325">
                  <c:v>346243262.29095459</c:v>
                </c:pt>
                <c:pt idx="326">
                  <c:v>348154568.67218018</c:v>
                </c:pt>
                <c:pt idx="327">
                  <c:v>350955963.13476563</c:v>
                </c:pt>
                <c:pt idx="328">
                  <c:v>351792550.08697522</c:v>
                </c:pt>
                <c:pt idx="329">
                  <c:v>354841613.76953119</c:v>
                </c:pt>
                <c:pt idx="330">
                  <c:v>356237125.39672852</c:v>
                </c:pt>
                <c:pt idx="331">
                  <c:v>358710432.05261219</c:v>
                </c:pt>
                <c:pt idx="332">
                  <c:v>360780096.05407721</c:v>
                </c:pt>
                <c:pt idx="333">
                  <c:v>363154292.10662842</c:v>
                </c:pt>
                <c:pt idx="334">
                  <c:v>365435886.38305658</c:v>
                </c:pt>
                <c:pt idx="335">
                  <c:v>368136906.62384027</c:v>
                </c:pt>
                <c:pt idx="336">
                  <c:v>370771288.87176508</c:v>
                </c:pt>
                <c:pt idx="337">
                  <c:v>373148679.73327643</c:v>
                </c:pt>
                <c:pt idx="338">
                  <c:v>373755359.6496582</c:v>
                </c:pt>
                <c:pt idx="339">
                  <c:v>376206159.5916748</c:v>
                </c:pt>
                <c:pt idx="340">
                  <c:v>378235435.48583978</c:v>
                </c:pt>
                <c:pt idx="341">
                  <c:v>379759311.67602539</c:v>
                </c:pt>
                <c:pt idx="342">
                  <c:v>384156680.1071167</c:v>
                </c:pt>
                <c:pt idx="343">
                  <c:v>385312795.63903809</c:v>
                </c:pt>
                <c:pt idx="344">
                  <c:v>387154984.47418213</c:v>
                </c:pt>
                <c:pt idx="345">
                  <c:v>388531041.14532471</c:v>
                </c:pt>
                <c:pt idx="346">
                  <c:v>392764449.11956787</c:v>
                </c:pt>
                <c:pt idx="347">
                  <c:v>393435621.26159668</c:v>
                </c:pt>
                <c:pt idx="348">
                  <c:v>396351099.01428223</c:v>
                </c:pt>
                <c:pt idx="349">
                  <c:v>399054121.97113037</c:v>
                </c:pt>
                <c:pt idx="350">
                  <c:v>400640273.09417719</c:v>
                </c:pt>
                <c:pt idx="351">
                  <c:v>404105710.98327643</c:v>
                </c:pt>
                <c:pt idx="352">
                  <c:v>407197594.64263922</c:v>
                </c:pt>
                <c:pt idx="353">
                  <c:v>408267831.80236822</c:v>
                </c:pt>
                <c:pt idx="354">
                  <c:v>409468436.2411499</c:v>
                </c:pt>
                <c:pt idx="355">
                  <c:v>413452243.8049317</c:v>
                </c:pt>
                <c:pt idx="356">
                  <c:v>414262461.66229248</c:v>
                </c:pt>
                <c:pt idx="357">
                  <c:v>420695710.18218988</c:v>
                </c:pt>
                <c:pt idx="358">
                  <c:v>420399188.99536133</c:v>
                </c:pt>
                <c:pt idx="359">
                  <c:v>425880742.07305908</c:v>
                </c:pt>
                <c:pt idx="360">
                  <c:v>426907610.89324951</c:v>
                </c:pt>
                <c:pt idx="361">
                  <c:v>430462050.43792719</c:v>
                </c:pt>
                <c:pt idx="362">
                  <c:v>430876874.92370611</c:v>
                </c:pt>
                <c:pt idx="363">
                  <c:v>434713006.01959229</c:v>
                </c:pt>
                <c:pt idx="364">
                  <c:v>434986543.65539551</c:v>
                </c:pt>
                <c:pt idx="365">
                  <c:v>440817093.84918213</c:v>
                </c:pt>
                <c:pt idx="366">
                  <c:v>445646405.22003168</c:v>
                </c:pt>
                <c:pt idx="367">
                  <c:v>444172930.71746832</c:v>
                </c:pt>
                <c:pt idx="368">
                  <c:v>444921565.05584723</c:v>
                </c:pt>
                <c:pt idx="369">
                  <c:v>448299455.6427002</c:v>
                </c:pt>
                <c:pt idx="370">
                  <c:v>451945543.28918457</c:v>
                </c:pt>
                <c:pt idx="371">
                  <c:v>455267429.35180658</c:v>
                </c:pt>
                <c:pt idx="372">
                  <c:v>455937647.81951898</c:v>
                </c:pt>
                <c:pt idx="373">
                  <c:v>457707142.82989502</c:v>
                </c:pt>
                <c:pt idx="374">
                  <c:v>460459518.43261719</c:v>
                </c:pt>
                <c:pt idx="375">
                  <c:v>462632131.57653809</c:v>
                </c:pt>
                <c:pt idx="376">
                  <c:v>465403771.40045172</c:v>
                </c:pt>
                <c:pt idx="377">
                  <c:v>468223881.72149658</c:v>
                </c:pt>
                <c:pt idx="378">
                  <c:v>469469332.69500732</c:v>
                </c:pt>
                <c:pt idx="379">
                  <c:v>472158980.36956787</c:v>
                </c:pt>
                <c:pt idx="380">
                  <c:v>479260540.00854492</c:v>
                </c:pt>
                <c:pt idx="381">
                  <c:v>478331565.85693359</c:v>
                </c:pt>
                <c:pt idx="382">
                  <c:v>479278063.77410889</c:v>
                </c:pt>
                <c:pt idx="383">
                  <c:v>482495641.70837402</c:v>
                </c:pt>
                <c:pt idx="384">
                  <c:v>484591174.12567139</c:v>
                </c:pt>
                <c:pt idx="385">
                  <c:v>489841580.39093018</c:v>
                </c:pt>
                <c:pt idx="386">
                  <c:v>489653635.02502441</c:v>
                </c:pt>
                <c:pt idx="387">
                  <c:v>492946171.76055908</c:v>
                </c:pt>
                <c:pt idx="388">
                  <c:v>497949934.0057373</c:v>
                </c:pt>
                <c:pt idx="389">
                  <c:v>498617696.76208502</c:v>
                </c:pt>
                <c:pt idx="390">
                  <c:v>499780297.27935791</c:v>
                </c:pt>
                <c:pt idx="391">
                  <c:v>502515888.21411133</c:v>
                </c:pt>
                <c:pt idx="392">
                  <c:v>505487632.75146478</c:v>
                </c:pt>
                <c:pt idx="393">
                  <c:v>509311103.82080078</c:v>
                </c:pt>
                <c:pt idx="394">
                  <c:v>513651323.31848139</c:v>
                </c:pt>
                <c:pt idx="395">
                  <c:v>514499664.30664063</c:v>
                </c:pt>
                <c:pt idx="396">
                  <c:v>516850090.02685553</c:v>
                </c:pt>
                <c:pt idx="397">
                  <c:v>518687438.96484369</c:v>
                </c:pt>
                <c:pt idx="398">
                  <c:v>521800780.29632568</c:v>
                </c:pt>
                <c:pt idx="399">
                  <c:v>523514652.25219733</c:v>
                </c:pt>
                <c:pt idx="400">
                  <c:v>514353990.55480957</c:v>
                </c:pt>
                <c:pt idx="401">
                  <c:v>522843885.42175299</c:v>
                </c:pt>
                <c:pt idx="402">
                  <c:v>533761072.15881348</c:v>
                </c:pt>
                <c:pt idx="403">
                  <c:v>538274645.80535889</c:v>
                </c:pt>
                <c:pt idx="404">
                  <c:v>540128207.20672607</c:v>
                </c:pt>
                <c:pt idx="405">
                  <c:v>540812063.21716309</c:v>
                </c:pt>
                <c:pt idx="406">
                  <c:v>541879153.25164795</c:v>
                </c:pt>
                <c:pt idx="407">
                  <c:v>547434258.46099854</c:v>
                </c:pt>
                <c:pt idx="408">
                  <c:v>549813985.82458496</c:v>
                </c:pt>
                <c:pt idx="409">
                  <c:v>556147241.59240723</c:v>
                </c:pt>
                <c:pt idx="410">
                  <c:v>554011607.17010498</c:v>
                </c:pt>
                <c:pt idx="411">
                  <c:v>560815858.84094238</c:v>
                </c:pt>
                <c:pt idx="412">
                  <c:v>563081479.0725708</c:v>
                </c:pt>
                <c:pt idx="413">
                  <c:v>563646030.42602539</c:v>
                </c:pt>
                <c:pt idx="414">
                  <c:v>567827916.14532471</c:v>
                </c:pt>
                <c:pt idx="415">
                  <c:v>567564225.19683838</c:v>
                </c:pt>
                <c:pt idx="416">
                  <c:v>571832871.43707275</c:v>
                </c:pt>
                <c:pt idx="417">
                  <c:v>577438163.75732422</c:v>
                </c:pt>
                <c:pt idx="418">
                  <c:v>578090167.04559326</c:v>
                </c:pt>
                <c:pt idx="419">
                  <c:v>581656026.84020996</c:v>
                </c:pt>
                <c:pt idx="420">
                  <c:v>584482955.93261719</c:v>
                </c:pt>
                <c:pt idx="421">
                  <c:v>586303615.57006836</c:v>
                </c:pt>
                <c:pt idx="422">
                  <c:v>591634368.89648438</c:v>
                </c:pt>
                <c:pt idx="423">
                  <c:v>595533967.01812744</c:v>
                </c:pt>
                <c:pt idx="424">
                  <c:v>597698521.61407471</c:v>
                </c:pt>
                <c:pt idx="425">
                  <c:v>603330874.4430542</c:v>
                </c:pt>
                <c:pt idx="426">
                  <c:v>606839179.99267578</c:v>
                </c:pt>
                <c:pt idx="427">
                  <c:v>604268336.29608154</c:v>
                </c:pt>
                <c:pt idx="428">
                  <c:v>613219237.32757568</c:v>
                </c:pt>
                <c:pt idx="429">
                  <c:v>609946441.65039063</c:v>
                </c:pt>
                <c:pt idx="430">
                  <c:v>616505575.18005371</c:v>
                </c:pt>
                <c:pt idx="431">
                  <c:v>621634674.07226563</c:v>
                </c:pt>
                <c:pt idx="432">
                  <c:v>621153211.59362793</c:v>
                </c:pt>
                <c:pt idx="433">
                  <c:v>623749685.28747559</c:v>
                </c:pt>
                <c:pt idx="434">
                  <c:v>630495572.09014893</c:v>
                </c:pt>
                <c:pt idx="435">
                  <c:v>630167627.33459473</c:v>
                </c:pt>
                <c:pt idx="436">
                  <c:v>634058809.28039551</c:v>
                </c:pt>
                <c:pt idx="437">
                  <c:v>633443641.66259766</c:v>
                </c:pt>
                <c:pt idx="438">
                  <c:v>638468170.16601563</c:v>
                </c:pt>
                <c:pt idx="439">
                  <c:v>644927167.89245605</c:v>
                </c:pt>
                <c:pt idx="440">
                  <c:v>645535302.16217041</c:v>
                </c:pt>
                <c:pt idx="441">
                  <c:v>650700187.68310547</c:v>
                </c:pt>
                <c:pt idx="442">
                  <c:v>654107069.96917725</c:v>
                </c:pt>
                <c:pt idx="443">
                  <c:v>654367351.53198242</c:v>
                </c:pt>
                <c:pt idx="444">
                  <c:v>660346937.17956543</c:v>
                </c:pt>
                <c:pt idx="445">
                  <c:v>663710999.48883057</c:v>
                </c:pt>
                <c:pt idx="446">
                  <c:v>667311811.44714355</c:v>
                </c:pt>
                <c:pt idx="447">
                  <c:v>666781663.89465332</c:v>
                </c:pt>
                <c:pt idx="448">
                  <c:v>668796110.15319824</c:v>
                </c:pt>
                <c:pt idx="449">
                  <c:v>668790268.89801025</c:v>
                </c:pt>
                <c:pt idx="450">
                  <c:v>674519491.19567871</c:v>
                </c:pt>
                <c:pt idx="451">
                  <c:v>680189442.63458252</c:v>
                </c:pt>
                <c:pt idx="452">
                  <c:v>680180287.36114502</c:v>
                </c:pt>
                <c:pt idx="453">
                  <c:v>682439088.82141113</c:v>
                </c:pt>
                <c:pt idx="454">
                  <c:v>687581324.57733154</c:v>
                </c:pt>
                <c:pt idx="455">
                  <c:v>692664647.10235596</c:v>
                </c:pt>
                <c:pt idx="456">
                  <c:v>694694185.25695801</c:v>
                </c:pt>
                <c:pt idx="457">
                  <c:v>697015666.96166992</c:v>
                </c:pt>
                <c:pt idx="458">
                  <c:v>701835179.32891846</c:v>
                </c:pt>
                <c:pt idx="459">
                  <c:v>701798748.97003174</c:v>
                </c:pt>
                <c:pt idx="460">
                  <c:v>704124236.10687256</c:v>
                </c:pt>
                <c:pt idx="461">
                  <c:v>706546688.07983398</c:v>
                </c:pt>
                <c:pt idx="462">
                  <c:v>712765455.24597168</c:v>
                </c:pt>
                <c:pt idx="463">
                  <c:v>717394566.53594971</c:v>
                </c:pt>
                <c:pt idx="464">
                  <c:v>718468570.70922852</c:v>
                </c:pt>
                <c:pt idx="465">
                  <c:v>721165561.67602539</c:v>
                </c:pt>
                <c:pt idx="466">
                  <c:v>728435802.4597168</c:v>
                </c:pt>
                <c:pt idx="467">
                  <c:v>734215903.28216553</c:v>
                </c:pt>
                <c:pt idx="468">
                  <c:v>747434449.19586182</c:v>
                </c:pt>
                <c:pt idx="469">
                  <c:v>734417605.40008545</c:v>
                </c:pt>
                <c:pt idx="470">
                  <c:v>740277218.81866455</c:v>
                </c:pt>
                <c:pt idx="471">
                  <c:v>736938810.34851074</c:v>
                </c:pt>
                <c:pt idx="472">
                  <c:v>743136429.78668213</c:v>
                </c:pt>
                <c:pt idx="473">
                  <c:v>748321008.68225098</c:v>
                </c:pt>
                <c:pt idx="474">
                  <c:v>750199484.82513428</c:v>
                </c:pt>
                <c:pt idx="475">
                  <c:v>750658726.69219971</c:v>
                </c:pt>
                <c:pt idx="476">
                  <c:v>758753776.55029297</c:v>
                </c:pt>
                <c:pt idx="477">
                  <c:v>767738652.22930908</c:v>
                </c:pt>
                <c:pt idx="478">
                  <c:v>763411688.80462646</c:v>
                </c:pt>
                <c:pt idx="479">
                  <c:v>763900351.52435303</c:v>
                </c:pt>
                <c:pt idx="480">
                  <c:v>771536946.29669189</c:v>
                </c:pt>
                <c:pt idx="481">
                  <c:v>770050358.77227783</c:v>
                </c:pt>
                <c:pt idx="482">
                  <c:v>771830940.24658203</c:v>
                </c:pt>
                <c:pt idx="483">
                  <c:v>775790500.64086914</c:v>
                </c:pt>
                <c:pt idx="484">
                  <c:v>787330722.80883789</c:v>
                </c:pt>
                <c:pt idx="485">
                  <c:v>783347082.13806152</c:v>
                </c:pt>
                <c:pt idx="486">
                  <c:v>788101768.49365234</c:v>
                </c:pt>
                <c:pt idx="487">
                  <c:v>788259696.96044922</c:v>
                </c:pt>
                <c:pt idx="488">
                  <c:v>795294761.65771484</c:v>
                </c:pt>
                <c:pt idx="489">
                  <c:v>803350615.50140381</c:v>
                </c:pt>
                <c:pt idx="490">
                  <c:v>803675103.18756104</c:v>
                </c:pt>
                <c:pt idx="491">
                  <c:v>807517719.26879883</c:v>
                </c:pt>
                <c:pt idx="492">
                  <c:v>806246423.72131348</c:v>
                </c:pt>
                <c:pt idx="493">
                  <c:v>815697693.82476807</c:v>
                </c:pt>
                <c:pt idx="494">
                  <c:v>813589978.21807861</c:v>
                </c:pt>
                <c:pt idx="495">
                  <c:v>823708271.98028564</c:v>
                </c:pt>
                <c:pt idx="496">
                  <c:v>828861260.41412354</c:v>
                </c:pt>
                <c:pt idx="497">
                  <c:v>822264027.59552002</c:v>
                </c:pt>
                <c:pt idx="498">
                  <c:v>825356268.88275146</c:v>
                </c:pt>
                <c:pt idx="499">
                  <c:v>834063625.33569336</c:v>
                </c:pt>
                <c:pt idx="500">
                  <c:v>802383065.22369385</c:v>
                </c:pt>
                <c:pt idx="501">
                  <c:v>810976409.91210938</c:v>
                </c:pt>
                <c:pt idx="502">
                  <c:v>831489562.98828125</c:v>
                </c:pt>
                <c:pt idx="503">
                  <c:v>835139179.22973633</c:v>
                </c:pt>
                <c:pt idx="504">
                  <c:v>836152029.03747559</c:v>
                </c:pt>
                <c:pt idx="505">
                  <c:v>842717862.12921143</c:v>
                </c:pt>
                <c:pt idx="506">
                  <c:v>843981099.12872314</c:v>
                </c:pt>
                <c:pt idx="507">
                  <c:v>847055315.97137451</c:v>
                </c:pt>
                <c:pt idx="508">
                  <c:v>851874232.29217529</c:v>
                </c:pt>
                <c:pt idx="509">
                  <c:v>854593396.18682861</c:v>
                </c:pt>
                <c:pt idx="510">
                  <c:v>855703496.9329834</c:v>
                </c:pt>
                <c:pt idx="511">
                  <c:v>859745907.7835083</c:v>
                </c:pt>
                <c:pt idx="512">
                  <c:v>866513133.04901123</c:v>
                </c:pt>
                <c:pt idx="513">
                  <c:v>867426943.7789917</c:v>
                </c:pt>
                <c:pt idx="514">
                  <c:v>869848990.44036865</c:v>
                </c:pt>
                <c:pt idx="515">
                  <c:v>874928164.4821167</c:v>
                </c:pt>
                <c:pt idx="516">
                  <c:v>878251624.10736084</c:v>
                </c:pt>
                <c:pt idx="517">
                  <c:v>882387042.04559326</c:v>
                </c:pt>
                <c:pt idx="518">
                  <c:v>883710217.47589111</c:v>
                </c:pt>
                <c:pt idx="519">
                  <c:v>887916851.04370117</c:v>
                </c:pt>
                <c:pt idx="520">
                  <c:v>894128012.65716553</c:v>
                </c:pt>
                <c:pt idx="521">
                  <c:v>895226502.41851807</c:v>
                </c:pt>
                <c:pt idx="522">
                  <c:v>898643398.28491211</c:v>
                </c:pt>
                <c:pt idx="523">
                  <c:v>901125669.47937012</c:v>
                </c:pt>
                <c:pt idx="524">
                  <c:v>909650778.77044678</c:v>
                </c:pt>
                <c:pt idx="525">
                  <c:v>913836836.81488037</c:v>
                </c:pt>
                <c:pt idx="526">
                  <c:v>915217018.12744141</c:v>
                </c:pt>
                <c:pt idx="527">
                  <c:v>914398574.82910156</c:v>
                </c:pt>
                <c:pt idx="528">
                  <c:v>920163154.60205078</c:v>
                </c:pt>
                <c:pt idx="529">
                  <c:v>923795175.55236816</c:v>
                </c:pt>
                <c:pt idx="530">
                  <c:v>930806016.92199707</c:v>
                </c:pt>
                <c:pt idx="531">
                  <c:v>931814169.88372803</c:v>
                </c:pt>
                <c:pt idx="532">
                  <c:v>935653877.25830078</c:v>
                </c:pt>
                <c:pt idx="533">
                  <c:v>940768194.1986084</c:v>
                </c:pt>
                <c:pt idx="534">
                  <c:v>941259098.05297852</c:v>
                </c:pt>
                <c:pt idx="535">
                  <c:v>948792815.20843506</c:v>
                </c:pt>
                <c:pt idx="536">
                  <c:v>946646928.78723145</c:v>
                </c:pt>
                <c:pt idx="537">
                  <c:v>950865983.9630127</c:v>
                </c:pt>
                <c:pt idx="538">
                  <c:v>956921720.50476074</c:v>
                </c:pt>
                <c:pt idx="539">
                  <c:v>958100080.4901123</c:v>
                </c:pt>
                <c:pt idx="540">
                  <c:v>960910391.80755615</c:v>
                </c:pt>
                <c:pt idx="541">
                  <c:v>969785594.94018555</c:v>
                </c:pt>
                <c:pt idx="542">
                  <c:v>973256444.93103027</c:v>
                </c:pt>
                <c:pt idx="543">
                  <c:v>973481655.12084961</c:v>
                </c:pt>
                <c:pt idx="544">
                  <c:v>978932023.04840088</c:v>
                </c:pt>
                <c:pt idx="545">
                  <c:v>984513735.7711792</c:v>
                </c:pt>
                <c:pt idx="546">
                  <c:v>986550092.69714355</c:v>
                </c:pt>
                <c:pt idx="547">
                  <c:v>991306757.92694092</c:v>
                </c:pt>
                <c:pt idx="548">
                  <c:v>996998119.35424805</c:v>
                </c:pt>
                <c:pt idx="549">
                  <c:v>1001809024.810791</c:v>
                </c:pt>
                <c:pt idx="550">
                  <c:v>1003685212.1353149</c:v>
                </c:pt>
                <c:pt idx="551">
                  <c:v>1004982709.884644</c:v>
                </c:pt>
                <c:pt idx="552">
                  <c:v>1008846378.326416</c:v>
                </c:pt>
                <c:pt idx="553">
                  <c:v>1014417743.682861</c:v>
                </c:pt>
                <c:pt idx="554">
                  <c:v>1014152884.483337</c:v>
                </c:pt>
                <c:pt idx="555">
                  <c:v>1020560407.63855</c:v>
                </c:pt>
                <c:pt idx="556">
                  <c:v>1022627568.244934</c:v>
                </c:pt>
                <c:pt idx="557">
                  <c:v>1024619388.580322</c:v>
                </c:pt>
                <c:pt idx="558">
                  <c:v>1030755901.33667</c:v>
                </c:pt>
                <c:pt idx="559">
                  <c:v>1038368654.251099</c:v>
                </c:pt>
                <c:pt idx="560">
                  <c:v>1037084937.095642</c:v>
                </c:pt>
                <c:pt idx="561">
                  <c:v>1048450064.659119</c:v>
                </c:pt>
                <c:pt idx="562">
                  <c:v>1052193474.769592</c:v>
                </c:pt>
                <c:pt idx="563">
                  <c:v>1045733213.424683</c:v>
                </c:pt>
                <c:pt idx="564">
                  <c:v>1058424949.645996</c:v>
                </c:pt>
                <c:pt idx="565">
                  <c:v>1055856823.921204</c:v>
                </c:pt>
                <c:pt idx="566">
                  <c:v>1058943724.6322629</c:v>
                </c:pt>
                <c:pt idx="567">
                  <c:v>1065661048.88916</c:v>
                </c:pt>
                <c:pt idx="568">
                  <c:v>1074689030.6472781</c:v>
                </c:pt>
                <c:pt idx="569">
                  <c:v>1072271943.092346</c:v>
                </c:pt>
                <c:pt idx="570">
                  <c:v>1077970933.914185</c:v>
                </c:pt>
                <c:pt idx="571">
                  <c:v>1077333188.056946</c:v>
                </c:pt>
                <c:pt idx="572">
                  <c:v>1081745266.9143679</c:v>
                </c:pt>
                <c:pt idx="573">
                  <c:v>1089726161.9567871</c:v>
                </c:pt>
                <c:pt idx="574">
                  <c:v>1088727068.901062</c:v>
                </c:pt>
                <c:pt idx="575">
                  <c:v>1098246645.927429</c:v>
                </c:pt>
                <c:pt idx="576">
                  <c:v>1101384258.270263</c:v>
                </c:pt>
                <c:pt idx="577">
                  <c:v>1104637265.2053831</c:v>
                </c:pt>
                <c:pt idx="578">
                  <c:v>1104746937.75177</c:v>
                </c:pt>
                <c:pt idx="579">
                  <c:v>1113726568.2220459</c:v>
                </c:pt>
                <c:pt idx="580">
                  <c:v>1117223811.1495969</c:v>
                </c:pt>
                <c:pt idx="581">
                  <c:v>1113443851.470947</c:v>
                </c:pt>
                <c:pt idx="582">
                  <c:v>1122007536.888123</c:v>
                </c:pt>
                <c:pt idx="583">
                  <c:v>1127509570.1217649</c:v>
                </c:pt>
                <c:pt idx="584">
                  <c:v>1130653166.7709351</c:v>
                </c:pt>
                <c:pt idx="585">
                  <c:v>1132340359.6878049</c:v>
                </c:pt>
                <c:pt idx="586">
                  <c:v>1136264061.9277949</c:v>
                </c:pt>
                <c:pt idx="587">
                  <c:v>1140145564.0792849</c:v>
                </c:pt>
                <c:pt idx="588">
                  <c:v>1147536134.7198479</c:v>
                </c:pt>
                <c:pt idx="589">
                  <c:v>1147183895.111084</c:v>
                </c:pt>
                <c:pt idx="590">
                  <c:v>1150672316.551208</c:v>
                </c:pt>
                <c:pt idx="591">
                  <c:v>1155887436.86676</c:v>
                </c:pt>
                <c:pt idx="592">
                  <c:v>1162683820.7244871</c:v>
                </c:pt>
                <c:pt idx="593">
                  <c:v>1163943600.6546021</c:v>
                </c:pt>
                <c:pt idx="594">
                  <c:v>1164560699.4628911</c:v>
                </c:pt>
                <c:pt idx="595">
                  <c:v>1172107577.3239141</c:v>
                </c:pt>
                <c:pt idx="596">
                  <c:v>1177726984.0240481</c:v>
                </c:pt>
                <c:pt idx="597">
                  <c:v>1184620261.192322</c:v>
                </c:pt>
                <c:pt idx="598">
                  <c:v>1187398552.894593</c:v>
                </c:pt>
                <c:pt idx="599">
                  <c:v>1190388035.774231</c:v>
                </c:pt>
                <c:pt idx="600">
                  <c:v>1196615576.7440801</c:v>
                </c:pt>
                <c:pt idx="601">
                  <c:v>1196155261.993408</c:v>
                </c:pt>
                <c:pt idx="602">
                  <c:v>1208151316.642761</c:v>
                </c:pt>
                <c:pt idx="603">
                  <c:v>1204373025.894165</c:v>
                </c:pt>
                <c:pt idx="604">
                  <c:v>1208416914.9398799</c:v>
                </c:pt>
                <c:pt idx="605">
                  <c:v>1212628436.088562</c:v>
                </c:pt>
                <c:pt idx="606">
                  <c:v>1220578718.185425</c:v>
                </c:pt>
                <c:pt idx="607">
                  <c:v>1224299907.6843259</c:v>
                </c:pt>
                <c:pt idx="608">
                  <c:v>1226833486.5570071</c:v>
                </c:pt>
                <c:pt idx="609">
                  <c:v>1234608197.212219</c:v>
                </c:pt>
                <c:pt idx="610">
                  <c:v>1232765436.1724851</c:v>
                </c:pt>
                <c:pt idx="611">
                  <c:v>1239347839.355469</c:v>
                </c:pt>
                <c:pt idx="612">
                  <c:v>1243778371.8109131</c:v>
                </c:pt>
                <c:pt idx="613">
                  <c:v>1256053137.7792361</c:v>
                </c:pt>
                <c:pt idx="614">
                  <c:v>1250155234.336853</c:v>
                </c:pt>
                <c:pt idx="615">
                  <c:v>1253326201.438904</c:v>
                </c:pt>
                <c:pt idx="616">
                  <c:v>1260200309.753418</c:v>
                </c:pt>
                <c:pt idx="617">
                  <c:v>1263989424.7055049</c:v>
                </c:pt>
                <c:pt idx="618">
                  <c:v>1269586229.3243411</c:v>
                </c:pt>
                <c:pt idx="619">
                  <c:v>1273062849.0448</c:v>
                </c:pt>
                <c:pt idx="620">
                  <c:v>1276864123.3444209</c:v>
                </c:pt>
                <c:pt idx="621">
                  <c:v>1277366304.397583</c:v>
                </c:pt>
                <c:pt idx="622">
                  <c:v>1287479066.8487549</c:v>
                </c:pt>
                <c:pt idx="623">
                  <c:v>1284395933.1512451</c:v>
                </c:pt>
                <c:pt idx="624">
                  <c:v>1293259429.9316411</c:v>
                </c:pt>
                <c:pt idx="625">
                  <c:v>1301537084.579468</c:v>
                </c:pt>
                <c:pt idx="626">
                  <c:v>1298356795.3109739</c:v>
                </c:pt>
                <c:pt idx="627">
                  <c:v>1303858065.6051641</c:v>
                </c:pt>
                <c:pt idx="628">
                  <c:v>1312438631.057739</c:v>
                </c:pt>
                <c:pt idx="629">
                  <c:v>1314870429.0390019</c:v>
                </c:pt>
                <c:pt idx="630">
                  <c:v>1317444133.7585449</c:v>
                </c:pt>
                <c:pt idx="631">
                  <c:v>1322190737.724304</c:v>
                </c:pt>
                <c:pt idx="632">
                  <c:v>1325980353.355408</c:v>
                </c:pt>
                <c:pt idx="633">
                  <c:v>1325820565.2236941</c:v>
                </c:pt>
                <c:pt idx="634">
                  <c:v>1332820796.966553</c:v>
                </c:pt>
                <c:pt idx="635">
                  <c:v>1336596488.952637</c:v>
                </c:pt>
                <c:pt idx="636">
                  <c:v>1342477154.73175</c:v>
                </c:pt>
                <c:pt idx="637">
                  <c:v>1346632242.202759</c:v>
                </c:pt>
                <c:pt idx="638">
                  <c:v>1352169013.023376</c:v>
                </c:pt>
                <c:pt idx="639">
                  <c:v>1359103536.605835</c:v>
                </c:pt>
                <c:pt idx="640">
                  <c:v>1363527321.815491</c:v>
                </c:pt>
                <c:pt idx="641">
                  <c:v>1362729573.2498169</c:v>
                </c:pt>
                <c:pt idx="642">
                  <c:v>1369397783.2794189</c:v>
                </c:pt>
                <c:pt idx="643">
                  <c:v>1379184198.3795171</c:v>
                </c:pt>
                <c:pt idx="644">
                  <c:v>1390288496.0174561</c:v>
                </c:pt>
                <c:pt idx="645">
                  <c:v>1389989757.537842</c:v>
                </c:pt>
                <c:pt idx="646">
                  <c:v>1395881462.097168</c:v>
                </c:pt>
                <c:pt idx="647">
                  <c:v>1388159704.208374</c:v>
                </c:pt>
                <c:pt idx="648">
                  <c:v>1396554493.904114</c:v>
                </c:pt>
                <c:pt idx="649">
                  <c:v>1406309771.537781</c:v>
                </c:pt>
                <c:pt idx="650">
                  <c:v>1405549597.7401741</c:v>
                </c:pt>
                <c:pt idx="651">
                  <c:v>1412575578.689575</c:v>
                </c:pt>
                <c:pt idx="652">
                  <c:v>1416582369.8043821</c:v>
                </c:pt>
                <c:pt idx="653">
                  <c:v>1412720060.348511</c:v>
                </c:pt>
                <c:pt idx="654">
                  <c:v>1421556901.9317629</c:v>
                </c:pt>
                <c:pt idx="655">
                  <c:v>1422770953.178406</c:v>
                </c:pt>
                <c:pt idx="656">
                  <c:v>1434064292.9077151</c:v>
                </c:pt>
                <c:pt idx="657">
                  <c:v>1438998413.085938</c:v>
                </c:pt>
                <c:pt idx="658">
                  <c:v>1439681434.6313479</c:v>
                </c:pt>
                <c:pt idx="659">
                  <c:v>1443203830.7189939</c:v>
                </c:pt>
                <c:pt idx="660">
                  <c:v>1445012021.0647581</c:v>
                </c:pt>
                <c:pt idx="661">
                  <c:v>1449878239.6316531</c:v>
                </c:pt>
                <c:pt idx="662">
                  <c:v>1456435942.649842</c:v>
                </c:pt>
                <c:pt idx="663">
                  <c:v>1462845659.255981</c:v>
                </c:pt>
                <c:pt idx="664">
                  <c:v>1468072581.291199</c:v>
                </c:pt>
                <c:pt idx="665">
                  <c:v>1474883604.0496819</c:v>
                </c:pt>
                <c:pt idx="666">
                  <c:v>1470926070.2133181</c:v>
                </c:pt>
                <c:pt idx="667">
                  <c:v>1483771371.8414309</c:v>
                </c:pt>
                <c:pt idx="668">
                  <c:v>1488552761.0778811</c:v>
                </c:pt>
                <c:pt idx="669">
                  <c:v>1486514902.1148679</c:v>
                </c:pt>
                <c:pt idx="670">
                  <c:v>1494863557.815552</c:v>
                </c:pt>
                <c:pt idx="671">
                  <c:v>1495261120.7962041</c:v>
                </c:pt>
                <c:pt idx="672">
                  <c:v>1503698110.5804441</c:v>
                </c:pt>
                <c:pt idx="673">
                  <c:v>1512636756.8969729</c:v>
                </c:pt>
                <c:pt idx="674">
                  <c:v>1513010621.0708621</c:v>
                </c:pt>
                <c:pt idx="675">
                  <c:v>1511722826.9577031</c:v>
                </c:pt>
                <c:pt idx="676">
                  <c:v>1513449072.8378301</c:v>
                </c:pt>
                <c:pt idx="677">
                  <c:v>1522498202.3239131</c:v>
                </c:pt>
                <c:pt idx="678">
                  <c:v>1529851007.4615481</c:v>
                </c:pt>
                <c:pt idx="679">
                  <c:v>1543246960.6399529</c:v>
                </c:pt>
                <c:pt idx="680">
                  <c:v>1549970316.8869021</c:v>
                </c:pt>
                <c:pt idx="681">
                  <c:v>1549046421.0510249</c:v>
                </c:pt>
                <c:pt idx="682">
                  <c:v>1545154190.063477</c:v>
                </c:pt>
                <c:pt idx="683">
                  <c:v>1546882152.557373</c:v>
                </c:pt>
                <c:pt idx="684">
                  <c:v>1556007027.6260381</c:v>
                </c:pt>
                <c:pt idx="685">
                  <c:v>1559229612.3504641</c:v>
                </c:pt>
                <c:pt idx="686">
                  <c:v>1561797523.4985349</c:v>
                </c:pt>
                <c:pt idx="687">
                  <c:v>1572808218.0023201</c:v>
                </c:pt>
                <c:pt idx="688">
                  <c:v>1571210002.8991699</c:v>
                </c:pt>
                <c:pt idx="689">
                  <c:v>1582662320.1370239</c:v>
                </c:pt>
                <c:pt idx="690">
                  <c:v>1590979838.3712771</c:v>
                </c:pt>
                <c:pt idx="691">
                  <c:v>1588901662.8265381</c:v>
                </c:pt>
                <c:pt idx="692">
                  <c:v>1591846942.901612</c:v>
                </c:pt>
                <c:pt idx="693">
                  <c:v>1601929688.453675</c:v>
                </c:pt>
                <c:pt idx="694">
                  <c:v>1605300188.064575</c:v>
                </c:pt>
                <c:pt idx="695">
                  <c:v>1604207348.8235469</c:v>
                </c:pt>
                <c:pt idx="696">
                  <c:v>1615183424.949646</c:v>
                </c:pt>
                <c:pt idx="697">
                  <c:v>1613844108.581543</c:v>
                </c:pt>
                <c:pt idx="698">
                  <c:v>1619704174.9954219</c:v>
                </c:pt>
                <c:pt idx="699">
                  <c:v>1627130699.1577151</c:v>
                </c:pt>
                <c:pt idx="700">
                  <c:v>1626141095.161438</c:v>
                </c:pt>
                <c:pt idx="701">
                  <c:v>1632546615.6005859</c:v>
                </c:pt>
                <c:pt idx="702">
                  <c:v>1635582065.5822749</c:v>
                </c:pt>
                <c:pt idx="703">
                  <c:v>1654804682.7316279</c:v>
                </c:pt>
                <c:pt idx="704">
                  <c:v>1648999619.483948</c:v>
                </c:pt>
                <c:pt idx="705">
                  <c:v>1651182365.41748</c:v>
                </c:pt>
                <c:pt idx="706">
                  <c:v>1660241365.432739</c:v>
                </c:pt>
                <c:pt idx="707">
                  <c:v>1661325860.023499</c:v>
                </c:pt>
                <c:pt idx="708">
                  <c:v>1663852548.5992429</c:v>
                </c:pt>
                <c:pt idx="709">
                  <c:v>1669172239.3035891</c:v>
                </c:pt>
                <c:pt idx="710">
                  <c:v>1672213959.6939089</c:v>
                </c:pt>
                <c:pt idx="711">
                  <c:v>1681618070.602417</c:v>
                </c:pt>
                <c:pt idx="712">
                  <c:v>1689002943.0389409</c:v>
                </c:pt>
                <c:pt idx="713">
                  <c:v>1699138355.255127</c:v>
                </c:pt>
                <c:pt idx="714">
                  <c:v>1701218605.0415039</c:v>
                </c:pt>
                <c:pt idx="715">
                  <c:v>1716449403.7628169</c:v>
                </c:pt>
                <c:pt idx="716">
                  <c:v>1702930688.858032</c:v>
                </c:pt>
                <c:pt idx="717">
                  <c:v>1704739952.0874021</c:v>
                </c:pt>
                <c:pt idx="718">
                  <c:v>1719280242.9199221</c:v>
                </c:pt>
                <c:pt idx="719">
                  <c:v>1732747483.253479</c:v>
                </c:pt>
                <c:pt idx="720">
                  <c:v>1730447459.220886</c:v>
                </c:pt>
                <c:pt idx="721">
                  <c:v>1736708569.5266719</c:v>
                </c:pt>
                <c:pt idx="722">
                  <c:v>1727910113.334656</c:v>
                </c:pt>
                <c:pt idx="723">
                  <c:v>1738145017.6239021</c:v>
                </c:pt>
                <c:pt idx="724">
                  <c:v>1749504923.8204961</c:v>
                </c:pt>
                <c:pt idx="725">
                  <c:v>1742337083.8165281</c:v>
                </c:pt>
                <c:pt idx="726">
                  <c:v>1753988885.8795171</c:v>
                </c:pt>
                <c:pt idx="727">
                  <c:v>1758575606.3461299</c:v>
                </c:pt>
                <c:pt idx="728">
                  <c:v>1765681600.570678</c:v>
                </c:pt>
                <c:pt idx="729">
                  <c:v>1768745708.4655759</c:v>
                </c:pt>
                <c:pt idx="730">
                  <c:v>1774833202.362061</c:v>
                </c:pt>
                <c:pt idx="731">
                  <c:v>1780275893.211365</c:v>
                </c:pt>
                <c:pt idx="732">
                  <c:v>1777164506.912231</c:v>
                </c:pt>
                <c:pt idx="733">
                  <c:v>1789804935.455322</c:v>
                </c:pt>
                <c:pt idx="734">
                  <c:v>1790473055.8395391</c:v>
                </c:pt>
                <c:pt idx="735">
                  <c:v>1795663309.09729</c:v>
                </c:pt>
                <c:pt idx="736">
                  <c:v>1798451375.9613039</c:v>
                </c:pt>
                <c:pt idx="737">
                  <c:v>1807684993.743896</c:v>
                </c:pt>
                <c:pt idx="738">
                  <c:v>1809422373.771667</c:v>
                </c:pt>
                <c:pt idx="739">
                  <c:v>1822795939.4454961</c:v>
                </c:pt>
                <c:pt idx="740">
                  <c:v>1816080856.3232419</c:v>
                </c:pt>
                <c:pt idx="741">
                  <c:v>1828163766.8609619</c:v>
                </c:pt>
                <c:pt idx="742">
                  <c:v>1835349893.5699461</c:v>
                </c:pt>
                <c:pt idx="743">
                  <c:v>1842644190.788269</c:v>
                </c:pt>
                <c:pt idx="744">
                  <c:v>1850109076.499939</c:v>
                </c:pt>
                <c:pt idx="745">
                  <c:v>1846093702.3162839</c:v>
                </c:pt>
                <c:pt idx="746">
                  <c:v>1854391860.9619141</c:v>
                </c:pt>
                <c:pt idx="747">
                  <c:v>1855478692.0547481</c:v>
                </c:pt>
                <c:pt idx="748">
                  <c:v>1859089326.858521</c:v>
                </c:pt>
                <c:pt idx="749">
                  <c:v>1868414068.2220459</c:v>
                </c:pt>
                <c:pt idx="750">
                  <c:v>1872516965.8660891</c:v>
                </c:pt>
                <c:pt idx="751">
                  <c:v>1880225205.421448</c:v>
                </c:pt>
                <c:pt idx="752">
                  <c:v>1888760519.02771</c:v>
                </c:pt>
                <c:pt idx="753">
                  <c:v>1890002417.5643921</c:v>
                </c:pt>
                <c:pt idx="754">
                  <c:v>1896477389.3356321</c:v>
                </c:pt>
                <c:pt idx="755">
                  <c:v>1896243429.18396</c:v>
                </c:pt>
                <c:pt idx="756">
                  <c:v>1898186945.9152219</c:v>
                </c:pt>
                <c:pt idx="757">
                  <c:v>1915295100.2120969</c:v>
                </c:pt>
                <c:pt idx="758">
                  <c:v>1915317034.721375</c:v>
                </c:pt>
                <c:pt idx="759">
                  <c:v>1916388297.0809939</c:v>
                </c:pt>
                <c:pt idx="760">
                  <c:v>1925233650.2075191</c:v>
                </c:pt>
                <c:pt idx="761">
                  <c:v>1928016138.076782</c:v>
                </c:pt>
                <c:pt idx="762">
                  <c:v>1923029017.4484251</c:v>
                </c:pt>
                <c:pt idx="763">
                  <c:v>1936743617.0578001</c:v>
                </c:pt>
                <c:pt idx="764">
                  <c:v>1933854055.4046631</c:v>
                </c:pt>
                <c:pt idx="765">
                  <c:v>1944049334.526062</c:v>
                </c:pt>
                <c:pt idx="766">
                  <c:v>1947831201.553345</c:v>
                </c:pt>
                <c:pt idx="767">
                  <c:v>1962187075.614929</c:v>
                </c:pt>
                <c:pt idx="768">
                  <c:v>1960480213.165283</c:v>
                </c:pt>
                <c:pt idx="769">
                  <c:v>1968629479.4082639</c:v>
                </c:pt>
                <c:pt idx="770">
                  <c:v>1978413152.6947019</c:v>
                </c:pt>
                <c:pt idx="771">
                  <c:v>1979071068.7637329</c:v>
                </c:pt>
                <c:pt idx="772">
                  <c:v>1979031801.2237549</c:v>
                </c:pt>
                <c:pt idx="773">
                  <c:v>1990064191.8182371</c:v>
                </c:pt>
                <c:pt idx="774">
                  <c:v>1989965867.9962161</c:v>
                </c:pt>
                <c:pt idx="775">
                  <c:v>1999500966.072083</c:v>
                </c:pt>
                <c:pt idx="776">
                  <c:v>2003514266.0140989</c:v>
                </c:pt>
                <c:pt idx="777">
                  <c:v>2008508110.046387</c:v>
                </c:pt>
                <c:pt idx="778">
                  <c:v>2018331241.607666</c:v>
                </c:pt>
                <c:pt idx="779">
                  <c:v>2019076156.6162109</c:v>
                </c:pt>
                <c:pt idx="780">
                  <c:v>2022134304.0466311</c:v>
                </c:pt>
                <c:pt idx="781">
                  <c:v>2029624223.709106</c:v>
                </c:pt>
                <c:pt idx="782">
                  <c:v>2040809464.4546511</c:v>
                </c:pt>
                <c:pt idx="783">
                  <c:v>2034226679.8019409</c:v>
                </c:pt>
                <c:pt idx="784">
                  <c:v>2043783950.8056641</c:v>
                </c:pt>
                <c:pt idx="785">
                  <c:v>2047393965.7211311</c:v>
                </c:pt>
                <c:pt idx="786">
                  <c:v>2055555510.5209351</c:v>
                </c:pt>
                <c:pt idx="787">
                  <c:v>2069237470.6268311</c:v>
                </c:pt>
                <c:pt idx="788">
                  <c:v>2068419814.109802</c:v>
                </c:pt>
                <c:pt idx="789">
                  <c:v>2069720935.821533</c:v>
                </c:pt>
                <c:pt idx="790">
                  <c:v>2078906655.311584</c:v>
                </c:pt>
                <c:pt idx="791">
                  <c:v>2081544637.6800539</c:v>
                </c:pt>
                <c:pt idx="792">
                  <c:v>2082190895.0805659</c:v>
                </c:pt>
                <c:pt idx="793">
                  <c:v>2088143229.4845581</c:v>
                </c:pt>
                <c:pt idx="794">
                  <c:v>2097935080.528259</c:v>
                </c:pt>
                <c:pt idx="795">
                  <c:v>2104668855.667114</c:v>
                </c:pt>
                <c:pt idx="796">
                  <c:v>2106259608.268738</c:v>
                </c:pt>
                <c:pt idx="797">
                  <c:v>2113157868.3853149</c:v>
                </c:pt>
                <c:pt idx="798">
                  <c:v>2118652391.4337161</c:v>
                </c:pt>
                <c:pt idx="799">
                  <c:v>2120620369.9111941</c:v>
                </c:pt>
                <c:pt idx="800">
                  <c:v>2109023027.7060699</c:v>
                </c:pt>
                <c:pt idx="801">
                  <c:v>2139388202.126267</c:v>
                </c:pt>
                <c:pt idx="802">
                  <c:v>2214746083.9005561</c:v>
                </c:pt>
                <c:pt idx="803">
                  <c:v>2219217780.901556</c:v>
                </c:pt>
                <c:pt idx="804">
                  <c:v>2242924155.6548638</c:v>
                </c:pt>
                <c:pt idx="805">
                  <c:v>2234126288.5690689</c:v>
                </c:pt>
                <c:pt idx="806">
                  <c:v>2242574506.6351848</c:v>
                </c:pt>
                <c:pt idx="807">
                  <c:v>2245039302.5114961</c:v>
                </c:pt>
                <c:pt idx="808">
                  <c:v>2246619715.8885379</c:v>
                </c:pt>
                <c:pt idx="809">
                  <c:v>2263079999.3094668</c:v>
                </c:pt>
                <c:pt idx="810">
                  <c:v>2260128578.6950212</c:v>
                </c:pt>
                <c:pt idx="811">
                  <c:v>2274606030.651649</c:v>
                </c:pt>
                <c:pt idx="812">
                  <c:v>2286899929.4547729</c:v>
                </c:pt>
                <c:pt idx="813">
                  <c:v>2283002073.8156662</c:v>
                </c:pt>
                <c:pt idx="814">
                  <c:v>2281978413.4491792</c:v>
                </c:pt>
                <c:pt idx="815">
                  <c:v>2293883286.034905</c:v>
                </c:pt>
                <c:pt idx="816">
                  <c:v>2292189549.903717</c:v>
                </c:pt>
                <c:pt idx="817">
                  <c:v>2302929429.6838841</c:v>
                </c:pt>
                <c:pt idx="818">
                  <c:v>2303274664.6097708</c:v>
                </c:pt>
                <c:pt idx="819">
                  <c:v>2321610645.3892918</c:v>
                </c:pt>
                <c:pt idx="820">
                  <c:v>2313335826.5691791</c:v>
                </c:pt>
                <c:pt idx="821">
                  <c:v>2328583726.9789138</c:v>
                </c:pt>
                <c:pt idx="822">
                  <c:v>2350697761.1336832</c:v>
                </c:pt>
                <c:pt idx="823">
                  <c:v>2328027641.3548141</c:v>
                </c:pt>
                <c:pt idx="824">
                  <c:v>2351384172.919075</c:v>
                </c:pt>
                <c:pt idx="825">
                  <c:v>2345250329.9741011</c:v>
                </c:pt>
                <c:pt idx="826">
                  <c:v>2348630311.170887</c:v>
                </c:pt>
                <c:pt idx="827">
                  <c:v>2357575700.3246861</c:v>
                </c:pt>
                <c:pt idx="828">
                  <c:v>2372649790.5112681</c:v>
                </c:pt>
                <c:pt idx="829">
                  <c:v>2377560500.9198222</c:v>
                </c:pt>
                <c:pt idx="830">
                  <c:v>2394856589.508007</c:v>
                </c:pt>
                <c:pt idx="831">
                  <c:v>2378928404.2210851</c:v>
                </c:pt>
                <c:pt idx="832">
                  <c:v>2392582182.7623129</c:v>
                </c:pt>
                <c:pt idx="833">
                  <c:v>2402798468.9219189</c:v>
                </c:pt>
                <c:pt idx="834">
                  <c:v>2411141074.5066862</c:v>
                </c:pt>
                <c:pt idx="835">
                  <c:v>2402601581.7737908</c:v>
                </c:pt>
                <c:pt idx="836">
                  <c:v>2409096576.687407</c:v>
                </c:pt>
                <c:pt idx="837">
                  <c:v>2418933378.7329712</c:v>
                </c:pt>
                <c:pt idx="838">
                  <c:v>2441247320.0154071</c:v>
                </c:pt>
                <c:pt idx="839">
                  <c:v>2434333302.457294</c:v>
                </c:pt>
                <c:pt idx="840">
                  <c:v>2434937140.970366</c:v>
                </c:pt>
                <c:pt idx="841">
                  <c:v>2437851519.706315</c:v>
                </c:pt>
                <c:pt idx="842">
                  <c:v>2498441552.4585299</c:v>
                </c:pt>
                <c:pt idx="843">
                  <c:v>2460038485.9671731</c:v>
                </c:pt>
                <c:pt idx="844">
                  <c:v>2459235466.6798768</c:v>
                </c:pt>
                <c:pt idx="845">
                  <c:v>2466091495.4428768</c:v>
                </c:pt>
                <c:pt idx="846">
                  <c:v>2472351905.764544</c:v>
                </c:pt>
                <c:pt idx="847">
                  <c:v>2471540264.8022122</c:v>
                </c:pt>
                <c:pt idx="848">
                  <c:v>2490327006.441546</c:v>
                </c:pt>
                <c:pt idx="849">
                  <c:v>2501171486.705936</c:v>
                </c:pt>
                <c:pt idx="850">
                  <c:v>2496843450.9446411</c:v>
                </c:pt>
                <c:pt idx="851">
                  <c:v>2501103018.5160408</c:v>
                </c:pt>
                <c:pt idx="852">
                  <c:v>2516626285.8628311</c:v>
                </c:pt>
                <c:pt idx="853">
                  <c:v>2519874866.829824</c:v>
                </c:pt>
                <c:pt idx="854">
                  <c:v>2514935399.9931989</c:v>
                </c:pt>
                <c:pt idx="855">
                  <c:v>2534620429.4995561</c:v>
                </c:pt>
                <c:pt idx="856">
                  <c:v>2527593397.3443222</c:v>
                </c:pt>
                <c:pt idx="857">
                  <c:v>2548844763.838305</c:v>
                </c:pt>
                <c:pt idx="858">
                  <c:v>2540042585.1662502</c:v>
                </c:pt>
                <c:pt idx="859">
                  <c:v>2594227378.1620278</c:v>
                </c:pt>
                <c:pt idx="860">
                  <c:v>2555905124.236671</c:v>
                </c:pt>
                <c:pt idx="861">
                  <c:v>2563142174.8753519</c:v>
                </c:pt>
                <c:pt idx="862">
                  <c:v>2572515121.8333058</c:v>
                </c:pt>
                <c:pt idx="863">
                  <c:v>2646754173.605752</c:v>
                </c:pt>
                <c:pt idx="864">
                  <c:v>2579027348.29388</c:v>
                </c:pt>
                <c:pt idx="865">
                  <c:v>2587298584.8708472</c:v>
                </c:pt>
                <c:pt idx="866">
                  <c:v>2591201613.8599429</c:v>
                </c:pt>
                <c:pt idx="867">
                  <c:v>2770341555.8913031</c:v>
                </c:pt>
                <c:pt idx="868">
                  <c:v>2609569736.706955</c:v>
                </c:pt>
                <c:pt idx="869">
                  <c:v>2607757596.8264809</c:v>
                </c:pt>
                <c:pt idx="870">
                  <c:v>2624288020.0273581</c:v>
                </c:pt>
                <c:pt idx="871">
                  <c:v>2630296222.8698912</c:v>
                </c:pt>
                <c:pt idx="872">
                  <c:v>2624038681.2869229</c:v>
                </c:pt>
                <c:pt idx="873">
                  <c:v>2652206673.267642</c:v>
                </c:pt>
                <c:pt idx="874">
                  <c:v>2641934879.8509421</c:v>
                </c:pt>
                <c:pt idx="875">
                  <c:v>2648195020.8500171</c:v>
                </c:pt>
                <c:pt idx="876">
                  <c:v>2671699707.778852</c:v>
                </c:pt>
                <c:pt idx="877">
                  <c:v>2663978021.3402562</c:v>
                </c:pt>
                <c:pt idx="878">
                  <c:v>2676612312.7484708</c:v>
                </c:pt>
                <c:pt idx="879">
                  <c:v>2668772319.0750461</c:v>
                </c:pt>
                <c:pt idx="880">
                  <c:v>2687493446.99053</c:v>
                </c:pt>
                <c:pt idx="881">
                  <c:v>2691517904.2034311</c:v>
                </c:pt>
                <c:pt idx="882">
                  <c:v>2692628884.360549</c:v>
                </c:pt>
                <c:pt idx="883">
                  <c:v>2726751217.8283811</c:v>
                </c:pt>
                <c:pt idx="884">
                  <c:v>2700158921.5303812</c:v>
                </c:pt>
                <c:pt idx="885">
                  <c:v>2724674301.414794</c:v>
                </c:pt>
                <c:pt idx="886">
                  <c:v>2720069436.4677072</c:v>
                </c:pt>
                <c:pt idx="887">
                  <c:v>2759031425.5634451</c:v>
                </c:pt>
                <c:pt idx="888">
                  <c:v>2748090459.3349509</c:v>
                </c:pt>
                <c:pt idx="889">
                  <c:v>2734670090.8800459</c:v>
                </c:pt>
                <c:pt idx="890">
                  <c:v>2739493160.0223598</c:v>
                </c:pt>
                <c:pt idx="891">
                  <c:v>2745149152.1135459</c:v>
                </c:pt>
                <c:pt idx="892">
                  <c:v>2757119826.735734</c:v>
                </c:pt>
                <c:pt idx="893">
                  <c:v>2765496180.479382</c:v>
                </c:pt>
                <c:pt idx="894">
                  <c:v>2768349437.3295989</c:v>
                </c:pt>
                <c:pt idx="895">
                  <c:v>2825455705.984992</c:v>
                </c:pt>
                <c:pt idx="896">
                  <c:v>2773229235.9697962</c:v>
                </c:pt>
                <c:pt idx="897">
                  <c:v>2808318469.4748211</c:v>
                </c:pt>
                <c:pt idx="898">
                  <c:v>2793293485.9620709</c:v>
                </c:pt>
                <c:pt idx="899">
                  <c:v>2816551402.1331038</c:v>
                </c:pt>
                <c:pt idx="900">
                  <c:v>2657385844.556078</c:v>
                </c:pt>
                <c:pt idx="901">
                  <c:v>2704303593.575213</c:v>
                </c:pt>
                <c:pt idx="902">
                  <c:v>2812000144.490828</c:v>
                </c:pt>
                <c:pt idx="903">
                  <c:v>2809669557.8841949</c:v>
                </c:pt>
                <c:pt idx="904">
                  <c:v>2869728352.581738</c:v>
                </c:pt>
                <c:pt idx="905">
                  <c:v>2819494653.7578321</c:v>
                </c:pt>
                <c:pt idx="906">
                  <c:v>2834615160.3018861</c:v>
                </c:pt>
                <c:pt idx="907">
                  <c:v>2873587698.8873911</c:v>
                </c:pt>
                <c:pt idx="908">
                  <c:v>2865170396.6076169</c:v>
                </c:pt>
                <c:pt idx="909">
                  <c:v>2913043723.96943</c:v>
                </c:pt>
                <c:pt idx="910">
                  <c:v>2851017274.7426162</c:v>
                </c:pt>
                <c:pt idx="911">
                  <c:v>2852117122.1235681</c:v>
                </c:pt>
                <c:pt idx="912">
                  <c:v>2940971554.7495818</c:v>
                </c:pt>
                <c:pt idx="913">
                  <c:v>2878965741.341929</c:v>
                </c:pt>
                <c:pt idx="914">
                  <c:v>2900761268.6222429</c:v>
                </c:pt>
                <c:pt idx="915">
                  <c:v>2952458652.634203</c:v>
                </c:pt>
                <c:pt idx="916">
                  <c:v>2887567242.20119</c:v>
                </c:pt>
                <c:pt idx="917">
                  <c:v>2902967208.1305318</c:v>
                </c:pt>
                <c:pt idx="918">
                  <c:v>2918100252.6393528</c:v>
                </c:pt>
                <c:pt idx="919">
                  <c:v>2908307021.6631508</c:v>
                </c:pt>
                <c:pt idx="920">
                  <c:v>2938881193.3861928</c:v>
                </c:pt>
                <c:pt idx="921">
                  <c:v>2935449371.4000139</c:v>
                </c:pt>
                <c:pt idx="922">
                  <c:v>2971346360.168819</c:v>
                </c:pt>
                <c:pt idx="923">
                  <c:v>2934212150.115015</c:v>
                </c:pt>
                <c:pt idx="924">
                  <c:v>2961305865.6306992</c:v>
                </c:pt>
                <c:pt idx="925">
                  <c:v>2955698412.7271729</c:v>
                </c:pt>
                <c:pt idx="926">
                  <c:v>2978185054.5980868</c:v>
                </c:pt>
                <c:pt idx="927">
                  <c:v>2958054951.0641012</c:v>
                </c:pt>
                <c:pt idx="928">
                  <c:v>2983472486.2297268</c:v>
                </c:pt>
                <c:pt idx="929">
                  <c:v>2985998718.9771652</c:v>
                </c:pt>
                <c:pt idx="930">
                  <c:v>2983146972.3898878</c:v>
                </c:pt>
                <c:pt idx="931">
                  <c:v>3029577392.611876</c:v>
                </c:pt>
                <c:pt idx="932">
                  <c:v>2998762986.1314268</c:v>
                </c:pt>
                <c:pt idx="933">
                  <c:v>3006323388.5418682</c:v>
                </c:pt>
                <c:pt idx="934">
                  <c:v>3017507565.1376371</c:v>
                </c:pt>
                <c:pt idx="935">
                  <c:v>3027734212.51125</c:v>
                </c:pt>
                <c:pt idx="936">
                  <c:v>3032458537.3751621</c:v>
                </c:pt>
                <c:pt idx="937">
                  <c:v>3035381770.5619888</c:v>
                </c:pt>
                <c:pt idx="938">
                  <c:v>3126170983.9048409</c:v>
                </c:pt>
                <c:pt idx="939">
                  <c:v>3051021078.096499</c:v>
                </c:pt>
                <c:pt idx="940">
                  <c:v>3076092236.1828651</c:v>
                </c:pt>
                <c:pt idx="941">
                  <c:v>3064215156.1670718</c:v>
                </c:pt>
                <c:pt idx="942">
                  <c:v>3077381092.889123</c:v>
                </c:pt>
                <c:pt idx="943">
                  <c:v>3100588175.7279439</c:v>
                </c:pt>
                <c:pt idx="944">
                  <c:v>3077799869.248826</c:v>
                </c:pt>
                <c:pt idx="945">
                  <c:v>3081958609.8693228</c:v>
                </c:pt>
                <c:pt idx="946">
                  <c:v>3099749556.7603559</c:v>
                </c:pt>
                <c:pt idx="947">
                  <c:v>3124115486.4915948</c:v>
                </c:pt>
                <c:pt idx="948">
                  <c:v>3128976781.4785118</c:v>
                </c:pt>
                <c:pt idx="949">
                  <c:v>3113904728.8614621</c:v>
                </c:pt>
                <c:pt idx="950">
                  <c:v>3122282569.8670239</c:v>
                </c:pt>
                <c:pt idx="951">
                  <c:v>3134282168.0851722</c:v>
                </c:pt>
                <c:pt idx="952">
                  <c:v>3141542748.5165739</c:v>
                </c:pt>
                <c:pt idx="953">
                  <c:v>3150951419.4870062</c:v>
                </c:pt>
                <c:pt idx="954">
                  <c:v>3146569761.7815542</c:v>
                </c:pt>
                <c:pt idx="955">
                  <c:v>3157144485.6852589</c:v>
                </c:pt>
                <c:pt idx="956">
                  <c:v>3170425671.624115</c:v>
                </c:pt>
                <c:pt idx="957">
                  <c:v>3181684341.5475349</c:v>
                </c:pt>
                <c:pt idx="958">
                  <c:v>3175616491.6831341</c:v>
                </c:pt>
                <c:pt idx="959">
                  <c:v>3195721624.7293849</c:v>
                </c:pt>
                <c:pt idx="960">
                  <c:v>3181818694.8298192</c:v>
                </c:pt>
                <c:pt idx="961">
                  <c:v>3208151182.5163512</c:v>
                </c:pt>
                <c:pt idx="962">
                  <c:v>3192906175.4999199</c:v>
                </c:pt>
                <c:pt idx="963">
                  <c:v>3220572286.473042</c:v>
                </c:pt>
                <c:pt idx="964">
                  <c:v>3219532150.250679</c:v>
                </c:pt>
                <c:pt idx="965">
                  <c:v>3225492074.5694041</c:v>
                </c:pt>
                <c:pt idx="966">
                  <c:v>3254144842.2877479</c:v>
                </c:pt>
                <c:pt idx="967">
                  <c:v>3243610826.3098698</c:v>
                </c:pt>
                <c:pt idx="968">
                  <c:v>3235314137.787878</c:v>
                </c:pt>
                <c:pt idx="969">
                  <c:v>3252195073.0159202</c:v>
                </c:pt>
                <c:pt idx="970">
                  <c:v>3267340814.223763</c:v>
                </c:pt>
                <c:pt idx="971">
                  <c:v>3284812039.043323</c:v>
                </c:pt>
                <c:pt idx="972">
                  <c:v>3268484293.2315378</c:v>
                </c:pt>
                <c:pt idx="973">
                  <c:v>3277723381.9045949</c:v>
                </c:pt>
                <c:pt idx="974">
                  <c:v>3282402639.0306029</c:v>
                </c:pt>
                <c:pt idx="975">
                  <c:v>3301600358.9404669</c:v>
                </c:pt>
                <c:pt idx="976">
                  <c:v>3290964803.0207229</c:v>
                </c:pt>
                <c:pt idx="977">
                  <c:v>3305578840.9554701</c:v>
                </c:pt>
                <c:pt idx="978">
                  <c:v>3348794394.1403661</c:v>
                </c:pt>
                <c:pt idx="979">
                  <c:v>3313938819.0975728</c:v>
                </c:pt>
                <c:pt idx="980">
                  <c:v>3341541236.7036238</c:v>
                </c:pt>
                <c:pt idx="981">
                  <c:v>3335780561.9979959</c:v>
                </c:pt>
                <c:pt idx="982">
                  <c:v>3369278551.3561649</c:v>
                </c:pt>
                <c:pt idx="983">
                  <c:v>3344294240.803781</c:v>
                </c:pt>
                <c:pt idx="984">
                  <c:v>3389990547.4140201</c:v>
                </c:pt>
                <c:pt idx="985">
                  <c:v>3362056179.3948131</c:v>
                </c:pt>
                <c:pt idx="986">
                  <c:v>3398750206.1544671</c:v>
                </c:pt>
                <c:pt idx="987">
                  <c:v>3379025545.204885</c:v>
                </c:pt>
                <c:pt idx="988">
                  <c:v>3378943531.3978958</c:v>
                </c:pt>
                <c:pt idx="989">
                  <c:v>3383952569.375648</c:v>
                </c:pt>
                <c:pt idx="990">
                  <c:v>3403235446.8492808</c:v>
                </c:pt>
                <c:pt idx="991">
                  <c:v>3407991652.998692</c:v>
                </c:pt>
                <c:pt idx="992">
                  <c:v>3424048053.839273</c:v>
                </c:pt>
                <c:pt idx="993">
                  <c:v>3415777800.7419209</c:v>
                </c:pt>
                <c:pt idx="994">
                  <c:v>3422381789.737164</c:v>
                </c:pt>
                <c:pt idx="995">
                  <c:v>3447474926.4218512</c:v>
                </c:pt>
                <c:pt idx="996">
                  <c:v>3473751258.3835888</c:v>
                </c:pt>
                <c:pt idx="997">
                  <c:v>3468914542.7489481</c:v>
                </c:pt>
                <c:pt idx="998">
                  <c:v>3460592713.310287</c:v>
                </c:pt>
                <c:pt idx="999">
                  <c:v>3467369459.116003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3-4384-B214-E5586482AEBA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12707.710266113279</c:v>
                </c:pt>
                <c:pt idx="1">
                  <c:v>25057.792663574219</c:v>
                </c:pt>
                <c:pt idx="2">
                  <c:v>40292.739868164063</c:v>
                </c:pt>
                <c:pt idx="3">
                  <c:v>48828.125</c:v>
                </c:pt>
                <c:pt idx="4">
                  <c:v>61464.309692382813</c:v>
                </c:pt>
                <c:pt idx="5">
                  <c:v>77748.298645019531</c:v>
                </c:pt>
                <c:pt idx="6">
                  <c:v>89573.860168457031</c:v>
                </c:pt>
                <c:pt idx="7">
                  <c:v>102829.93316650391</c:v>
                </c:pt>
                <c:pt idx="8">
                  <c:v>116801.2619018555</c:v>
                </c:pt>
                <c:pt idx="9">
                  <c:v>131058.69293212891</c:v>
                </c:pt>
                <c:pt idx="10">
                  <c:v>145173.07281494141</c:v>
                </c:pt>
                <c:pt idx="11">
                  <c:v>160384.17816162109</c:v>
                </c:pt>
                <c:pt idx="12">
                  <c:v>177812.57629394531</c:v>
                </c:pt>
                <c:pt idx="13">
                  <c:v>189757.34710693359</c:v>
                </c:pt>
                <c:pt idx="14">
                  <c:v>203680.99212646479</c:v>
                </c:pt>
                <c:pt idx="15">
                  <c:v>220298.76708984381</c:v>
                </c:pt>
                <c:pt idx="16">
                  <c:v>231480.598449707</c:v>
                </c:pt>
                <c:pt idx="17">
                  <c:v>244975.0900268555</c:v>
                </c:pt>
                <c:pt idx="18">
                  <c:v>261259.07897949219</c:v>
                </c:pt>
                <c:pt idx="19">
                  <c:v>277209.28192138672</c:v>
                </c:pt>
                <c:pt idx="20">
                  <c:v>292873.38256835938</c:v>
                </c:pt>
                <c:pt idx="21">
                  <c:v>309967.99468994141</c:v>
                </c:pt>
                <c:pt idx="22">
                  <c:v>322961.80725097662</c:v>
                </c:pt>
                <c:pt idx="23">
                  <c:v>338530.54046630859</c:v>
                </c:pt>
                <c:pt idx="24">
                  <c:v>356698.03619384771</c:v>
                </c:pt>
                <c:pt idx="25">
                  <c:v>378847.12219238281</c:v>
                </c:pt>
                <c:pt idx="26">
                  <c:v>386834.14459228521</c:v>
                </c:pt>
                <c:pt idx="27">
                  <c:v>403857.23114013672</c:v>
                </c:pt>
                <c:pt idx="28">
                  <c:v>421714.78271484381</c:v>
                </c:pt>
                <c:pt idx="29">
                  <c:v>430822.37243652338</c:v>
                </c:pt>
                <c:pt idx="30">
                  <c:v>444126.12915039063</c:v>
                </c:pt>
                <c:pt idx="31">
                  <c:v>460195.54138183588</c:v>
                </c:pt>
                <c:pt idx="32">
                  <c:v>475335.12115478521</c:v>
                </c:pt>
                <c:pt idx="33">
                  <c:v>488853.45458984381</c:v>
                </c:pt>
                <c:pt idx="34">
                  <c:v>511050.22430419922</c:v>
                </c:pt>
                <c:pt idx="35">
                  <c:v>526261.32965087891</c:v>
                </c:pt>
                <c:pt idx="36">
                  <c:v>543761.25335693359</c:v>
                </c:pt>
                <c:pt idx="37">
                  <c:v>553011.89422607422</c:v>
                </c:pt>
                <c:pt idx="38">
                  <c:v>569891.92962646484</c:v>
                </c:pt>
                <c:pt idx="39">
                  <c:v>584626.19781494141</c:v>
                </c:pt>
                <c:pt idx="40">
                  <c:v>607585.90698242188</c:v>
                </c:pt>
                <c:pt idx="41">
                  <c:v>626969.33746337891</c:v>
                </c:pt>
                <c:pt idx="42">
                  <c:v>631666.18347167969</c:v>
                </c:pt>
                <c:pt idx="43">
                  <c:v>650405.8837890625</c:v>
                </c:pt>
                <c:pt idx="44">
                  <c:v>665879.24957275391</c:v>
                </c:pt>
                <c:pt idx="45">
                  <c:v>694346.42791748047</c:v>
                </c:pt>
                <c:pt idx="46">
                  <c:v>699162.48321533203</c:v>
                </c:pt>
                <c:pt idx="47">
                  <c:v>716042.51861572266</c:v>
                </c:pt>
                <c:pt idx="48">
                  <c:v>733160.97259521484</c:v>
                </c:pt>
                <c:pt idx="49">
                  <c:v>752425.19378662109</c:v>
                </c:pt>
                <c:pt idx="50">
                  <c:v>773692.13104248047</c:v>
                </c:pt>
                <c:pt idx="51">
                  <c:v>799679.75616455078</c:v>
                </c:pt>
                <c:pt idx="52">
                  <c:v>810217.85736083984</c:v>
                </c:pt>
                <c:pt idx="53">
                  <c:v>840234.75646972656</c:v>
                </c:pt>
                <c:pt idx="54">
                  <c:v>840711.59362792969</c:v>
                </c:pt>
                <c:pt idx="55">
                  <c:v>857353.21044921875</c:v>
                </c:pt>
                <c:pt idx="56">
                  <c:v>871801.37634277344</c:v>
                </c:pt>
                <c:pt idx="57">
                  <c:v>887823.10485839844</c:v>
                </c:pt>
                <c:pt idx="58">
                  <c:v>926280.02166748047</c:v>
                </c:pt>
                <c:pt idx="59">
                  <c:v>944495.20111083973</c:v>
                </c:pt>
                <c:pt idx="60">
                  <c:v>936770.43914794922</c:v>
                </c:pt>
                <c:pt idx="61">
                  <c:v>973558.42590332031</c:v>
                </c:pt>
                <c:pt idx="62">
                  <c:v>973248.48175048828</c:v>
                </c:pt>
                <c:pt idx="63">
                  <c:v>992250.44250488281</c:v>
                </c:pt>
                <c:pt idx="64">
                  <c:v>1005530.35736084</c:v>
                </c:pt>
                <c:pt idx="65">
                  <c:v>1016688.346862793</c:v>
                </c:pt>
                <c:pt idx="66">
                  <c:v>1033258.438110351</c:v>
                </c:pt>
                <c:pt idx="67">
                  <c:v>1051068.305969238</c:v>
                </c:pt>
                <c:pt idx="68">
                  <c:v>1065754.890441895</c:v>
                </c:pt>
                <c:pt idx="69">
                  <c:v>1080822.944641113</c:v>
                </c:pt>
                <c:pt idx="70">
                  <c:v>1098060.607910156</c:v>
                </c:pt>
                <c:pt idx="71">
                  <c:v>1116871.83380127</c:v>
                </c:pt>
                <c:pt idx="72">
                  <c:v>1147842.407226563</c:v>
                </c:pt>
                <c:pt idx="73">
                  <c:v>1162242.8894042971</c:v>
                </c:pt>
                <c:pt idx="74">
                  <c:v>1166510.5819702151</c:v>
                </c:pt>
                <c:pt idx="75">
                  <c:v>1182866.096496582</c:v>
                </c:pt>
                <c:pt idx="76">
                  <c:v>1202416.4199829099</c:v>
                </c:pt>
                <c:pt idx="77">
                  <c:v>1218557.3577880859</c:v>
                </c:pt>
                <c:pt idx="78">
                  <c:v>1234269.1421508789</c:v>
                </c:pt>
                <c:pt idx="79">
                  <c:v>1251387.5961303711</c:v>
                </c:pt>
                <c:pt idx="80">
                  <c:v>1268148.4222412109</c:v>
                </c:pt>
                <c:pt idx="81">
                  <c:v>1283884.0484619141</c:v>
                </c:pt>
                <c:pt idx="82">
                  <c:v>1299190.5212402339</c:v>
                </c:pt>
                <c:pt idx="83">
                  <c:v>1320028.3050537109</c:v>
                </c:pt>
                <c:pt idx="84">
                  <c:v>1342511.177062988</c:v>
                </c:pt>
                <c:pt idx="85">
                  <c:v>1356410.9802246101</c:v>
                </c:pt>
                <c:pt idx="86">
                  <c:v>1390576.362609863</c:v>
                </c:pt>
                <c:pt idx="87">
                  <c:v>1390123.3673095701</c:v>
                </c:pt>
                <c:pt idx="88">
                  <c:v>1418614.387512207</c:v>
                </c:pt>
                <c:pt idx="89">
                  <c:v>1428627.9678344729</c:v>
                </c:pt>
                <c:pt idx="90">
                  <c:v>1449108.1237792971</c:v>
                </c:pt>
                <c:pt idx="91">
                  <c:v>1486206.0546875</c:v>
                </c:pt>
                <c:pt idx="92">
                  <c:v>1485228.5385131841</c:v>
                </c:pt>
                <c:pt idx="93">
                  <c:v>1510810.852050781</c:v>
                </c:pt>
                <c:pt idx="94">
                  <c:v>1517605.781555176</c:v>
                </c:pt>
                <c:pt idx="95">
                  <c:v>1536178.588867188</c:v>
                </c:pt>
                <c:pt idx="96">
                  <c:v>1553678.512573242</c:v>
                </c:pt>
                <c:pt idx="97">
                  <c:v>1570343.9712524409</c:v>
                </c:pt>
                <c:pt idx="98">
                  <c:v>1593399.047851562</c:v>
                </c:pt>
                <c:pt idx="99">
                  <c:v>1614093.7805175779</c:v>
                </c:pt>
                <c:pt idx="100">
                  <c:v>1636409.7595214839</c:v>
                </c:pt>
                <c:pt idx="101">
                  <c:v>1663875.5798339839</c:v>
                </c:pt>
                <c:pt idx="102">
                  <c:v>1694250.106811523</c:v>
                </c:pt>
                <c:pt idx="103">
                  <c:v>1705074.3103027339</c:v>
                </c:pt>
                <c:pt idx="104">
                  <c:v>1723098.754882812</c:v>
                </c:pt>
                <c:pt idx="105">
                  <c:v>1738262.1765136721</c:v>
                </c:pt>
                <c:pt idx="106">
                  <c:v>1750588.4170532229</c:v>
                </c:pt>
                <c:pt idx="107">
                  <c:v>1808428.764343262</c:v>
                </c:pt>
                <c:pt idx="108">
                  <c:v>1792955.398559571</c:v>
                </c:pt>
                <c:pt idx="109">
                  <c:v>1801967.6208496089</c:v>
                </c:pt>
                <c:pt idx="110">
                  <c:v>1819586.7538452151</c:v>
                </c:pt>
                <c:pt idx="111">
                  <c:v>1842284.2025756829</c:v>
                </c:pt>
                <c:pt idx="112">
                  <c:v>1863980.293273926</c:v>
                </c:pt>
                <c:pt idx="113">
                  <c:v>1884269.714355469</c:v>
                </c:pt>
                <c:pt idx="114">
                  <c:v>1889228.820800781</c:v>
                </c:pt>
                <c:pt idx="115">
                  <c:v>1920771.598815918</c:v>
                </c:pt>
                <c:pt idx="116">
                  <c:v>1921820.6405639651</c:v>
                </c:pt>
                <c:pt idx="117">
                  <c:v>1938533.7829589839</c:v>
                </c:pt>
                <c:pt idx="118">
                  <c:v>2068424.2248535149</c:v>
                </c:pt>
                <c:pt idx="119">
                  <c:v>1973295.211791992</c:v>
                </c:pt>
                <c:pt idx="120">
                  <c:v>1981925.964355469</c:v>
                </c:pt>
                <c:pt idx="121">
                  <c:v>1998376.8463134761</c:v>
                </c:pt>
                <c:pt idx="122">
                  <c:v>2017021.179199219</c:v>
                </c:pt>
                <c:pt idx="123">
                  <c:v>2031183.242797852</c:v>
                </c:pt>
                <c:pt idx="124">
                  <c:v>2086234.0927124021</c:v>
                </c:pt>
                <c:pt idx="125">
                  <c:v>2064251.899719238</c:v>
                </c:pt>
                <c:pt idx="126">
                  <c:v>2082967.7581787109</c:v>
                </c:pt>
                <c:pt idx="127">
                  <c:v>2118253.7078857422</c:v>
                </c:pt>
                <c:pt idx="128">
                  <c:v>2146530.151367187</c:v>
                </c:pt>
                <c:pt idx="129">
                  <c:v>2165770.5307006841</c:v>
                </c:pt>
                <c:pt idx="130">
                  <c:v>2155637.7410888672</c:v>
                </c:pt>
                <c:pt idx="131">
                  <c:v>2170872.688293457</c:v>
                </c:pt>
                <c:pt idx="132">
                  <c:v>2199029.922485352</c:v>
                </c:pt>
                <c:pt idx="133">
                  <c:v>2241897.583007812</c:v>
                </c:pt>
                <c:pt idx="134">
                  <c:v>2223038.6734008789</c:v>
                </c:pt>
                <c:pt idx="135">
                  <c:v>2273941.040039062</c:v>
                </c:pt>
                <c:pt idx="136">
                  <c:v>2267861.3662719731</c:v>
                </c:pt>
                <c:pt idx="137">
                  <c:v>2286648.7503051758</c:v>
                </c:pt>
                <c:pt idx="138">
                  <c:v>2290916.4428710942</c:v>
                </c:pt>
                <c:pt idx="139">
                  <c:v>2326464.6530151372</c:v>
                </c:pt>
                <c:pt idx="140">
                  <c:v>2333855.6289672852</c:v>
                </c:pt>
                <c:pt idx="141">
                  <c:v>2349424.3621826172</c:v>
                </c:pt>
                <c:pt idx="142">
                  <c:v>2377295.4940795898</c:v>
                </c:pt>
                <c:pt idx="143">
                  <c:v>2383637.4282836909</c:v>
                </c:pt>
                <c:pt idx="144">
                  <c:v>2419352.531433105</c:v>
                </c:pt>
                <c:pt idx="145">
                  <c:v>2454257.0114135752</c:v>
                </c:pt>
                <c:pt idx="146">
                  <c:v>2460145.9503173828</c:v>
                </c:pt>
                <c:pt idx="147">
                  <c:v>2496314.0487670898</c:v>
                </c:pt>
                <c:pt idx="148">
                  <c:v>2483797.0733642578</c:v>
                </c:pt>
                <c:pt idx="149">
                  <c:v>2495145.7977294922</c:v>
                </c:pt>
                <c:pt idx="150">
                  <c:v>2554798.1262207031</c:v>
                </c:pt>
                <c:pt idx="151">
                  <c:v>2530193.3288574219</c:v>
                </c:pt>
                <c:pt idx="152">
                  <c:v>2550554.2755126948</c:v>
                </c:pt>
                <c:pt idx="153">
                  <c:v>2575182.9147338872</c:v>
                </c:pt>
                <c:pt idx="154">
                  <c:v>2593088.1500244141</c:v>
                </c:pt>
                <c:pt idx="155">
                  <c:v>2605342.8649902339</c:v>
                </c:pt>
                <c:pt idx="156">
                  <c:v>2625513.076782227</c:v>
                </c:pt>
                <c:pt idx="157">
                  <c:v>2639842.03338623</c:v>
                </c:pt>
                <c:pt idx="158">
                  <c:v>2659296.989440918</c:v>
                </c:pt>
                <c:pt idx="159">
                  <c:v>2675032.6156616211</c:v>
                </c:pt>
                <c:pt idx="160">
                  <c:v>2700304.9850463872</c:v>
                </c:pt>
                <c:pt idx="161">
                  <c:v>2805805.2062988281</c:v>
                </c:pt>
                <c:pt idx="162">
                  <c:v>2768993.3776855469</c:v>
                </c:pt>
                <c:pt idx="163">
                  <c:v>2749633.7890625</c:v>
                </c:pt>
                <c:pt idx="164">
                  <c:v>2772712.7075195308</c:v>
                </c:pt>
                <c:pt idx="165">
                  <c:v>2783107.7575683589</c:v>
                </c:pt>
                <c:pt idx="166">
                  <c:v>2830576.89666748</c:v>
                </c:pt>
                <c:pt idx="167">
                  <c:v>2834773.063659668</c:v>
                </c:pt>
                <c:pt idx="168">
                  <c:v>2837371.826171875</c:v>
                </c:pt>
                <c:pt idx="169">
                  <c:v>2893495.5596923819</c:v>
                </c:pt>
                <c:pt idx="170">
                  <c:v>2877306.9381713872</c:v>
                </c:pt>
                <c:pt idx="171">
                  <c:v>2888774.8718261719</c:v>
                </c:pt>
                <c:pt idx="172">
                  <c:v>2919530.868530273</c:v>
                </c:pt>
                <c:pt idx="173">
                  <c:v>2927803.9932250981</c:v>
                </c:pt>
                <c:pt idx="174">
                  <c:v>3108215.33203125</c:v>
                </c:pt>
                <c:pt idx="175">
                  <c:v>2994799.6139526372</c:v>
                </c:pt>
                <c:pt idx="176">
                  <c:v>2985143.661499023</c:v>
                </c:pt>
                <c:pt idx="177">
                  <c:v>3015494.3466186519</c:v>
                </c:pt>
                <c:pt idx="178">
                  <c:v>3032898.9028930659</c:v>
                </c:pt>
                <c:pt idx="179">
                  <c:v>3050398.8265991211</c:v>
                </c:pt>
                <c:pt idx="180">
                  <c:v>3085756.3018798828</c:v>
                </c:pt>
                <c:pt idx="181">
                  <c:v>3107571.6018676758</c:v>
                </c:pt>
                <c:pt idx="182">
                  <c:v>3098249.4354248052</c:v>
                </c:pt>
                <c:pt idx="183">
                  <c:v>3131723.4039306641</c:v>
                </c:pt>
                <c:pt idx="184">
                  <c:v>3141474.723815918</c:v>
                </c:pt>
                <c:pt idx="185">
                  <c:v>3182888.0310058589</c:v>
                </c:pt>
                <c:pt idx="186">
                  <c:v>3182458.877563477</c:v>
                </c:pt>
                <c:pt idx="187">
                  <c:v>3270888.3285522461</c:v>
                </c:pt>
                <c:pt idx="188">
                  <c:v>3228926.6586303711</c:v>
                </c:pt>
                <c:pt idx="189">
                  <c:v>3236031.5322875981</c:v>
                </c:pt>
                <c:pt idx="190">
                  <c:v>3271555.90057373</c:v>
                </c:pt>
                <c:pt idx="191">
                  <c:v>3281307.2204589848</c:v>
                </c:pt>
                <c:pt idx="192">
                  <c:v>3306317.3294067378</c:v>
                </c:pt>
                <c:pt idx="193">
                  <c:v>3319168.090820312</c:v>
                </c:pt>
                <c:pt idx="194">
                  <c:v>3333592.414855957</c:v>
                </c:pt>
                <c:pt idx="195">
                  <c:v>3364658.3557128911</c:v>
                </c:pt>
                <c:pt idx="196">
                  <c:v>3423666.9540405278</c:v>
                </c:pt>
                <c:pt idx="197">
                  <c:v>3406500.8163452148</c:v>
                </c:pt>
                <c:pt idx="198">
                  <c:v>3421378.1356811519</c:v>
                </c:pt>
                <c:pt idx="199">
                  <c:v>3460407.2570800781</c:v>
                </c:pt>
                <c:pt idx="200">
                  <c:v>3464555.7403564448</c:v>
                </c:pt>
                <c:pt idx="201">
                  <c:v>3490614.8910522461</c:v>
                </c:pt>
                <c:pt idx="202">
                  <c:v>3545665.7409667969</c:v>
                </c:pt>
                <c:pt idx="203">
                  <c:v>3588438.0340576172</c:v>
                </c:pt>
                <c:pt idx="204">
                  <c:v>3592085.8383178711</c:v>
                </c:pt>
                <c:pt idx="205">
                  <c:v>3595328.3309936519</c:v>
                </c:pt>
                <c:pt idx="206">
                  <c:v>3678536.4151000981</c:v>
                </c:pt>
                <c:pt idx="207">
                  <c:v>3671884.5367431641</c:v>
                </c:pt>
                <c:pt idx="208">
                  <c:v>3651952.743530273</c:v>
                </c:pt>
                <c:pt idx="209">
                  <c:v>3708505.6304931641</c:v>
                </c:pt>
                <c:pt idx="210">
                  <c:v>3693532.9437255859</c:v>
                </c:pt>
                <c:pt idx="211">
                  <c:v>3728961.9445800781</c:v>
                </c:pt>
                <c:pt idx="212">
                  <c:v>3714084.6252441411</c:v>
                </c:pt>
                <c:pt idx="213">
                  <c:v>3761601.448059082</c:v>
                </c:pt>
                <c:pt idx="214">
                  <c:v>3755450.2487182622</c:v>
                </c:pt>
                <c:pt idx="215">
                  <c:v>3779053.6880493159</c:v>
                </c:pt>
                <c:pt idx="216">
                  <c:v>3800535.2020263672</c:v>
                </c:pt>
                <c:pt idx="217">
                  <c:v>3908181.1904907222</c:v>
                </c:pt>
                <c:pt idx="218">
                  <c:v>3830933.5708618159</c:v>
                </c:pt>
                <c:pt idx="219">
                  <c:v>3840708.73260498</c:v>
                </c:pt>
                <c:pt idx="220">
                  <c:v>4062747.9553222661</c:v>
                </c:pt>
                <c:pt idx="221">
                  <c:v>3982710.8383178711</c:v>
                </c:pt>
                <c:pt idx="222">
                  <c:v>3889369.9645996089</c:v>
                </c:pt>
                <c:pt idx="223">
                  <c:v>3926181.7932128911</c:v>
                </c:pt>
                <c:pt idx="224">
                  <c:v>3930902.4810791011</c:v>
                </c:pt>
                <c:pt idx="225">
                  <c:v>3957748.413085938</c:v>
                </c:pt>
                <c:pt idx="226">
                  <c:v>3969335.556030273</c:v>
                </c:pt>
                <c:pt idx="227">
                  <c:v>4011631.0119628911</c:v>
                </c:pt>
                <c:pt idx="228">
                  <c:v>4028511.0473632808</c:v>
                </c:pt>
                <c:pt idx="229">
                  <c:v>4026389.1220092778</c:v>
                </c:pt>
                <c:pt idx="230">
                  <c:v>4057359.6954345698</c:v>
                </c:pt>
                <c:pt idx="231">
                  <c:v>4062223.4344482422</c:v>
                </c:pt>
                <c:pt idx="232">
                  <c:v>4252839.0884399414</c:v>
                </c:pt>
                <c:pt idx="233">
                  <c:v>4107832.9086303711</c:v>
                </c:pt>
                <c:pt idx="234">
                  <c:v>4193019.8669433589</c:v>
                </c:pt>
                <c:pt idx="235">
                  <c:v>4136586.1892700191</c:v>
                </c:pt>
                <c:pt idx="236">
                  <c:v>4144692.4209594731</c:v>
                </c:pt>
                <c:pt idx="237">
                  <c:v>4170370.1019287109</c:v>
                </c:pt>
                <c:pt idx="238">
                  <c:v>4238986.9689941406</c:v>
                </c:pt>
                <c:pt idx="239">
                  <c:v>4209113.1210327148</c:v>
                </c:pt>
                <c:pt idx="240">
                  <c:v>4275918.0068969727</c:v>
                </c:pt>
                <c:pt idx="241">
                  <c:v>4235005.3787231436</c:v>
                </c:pt>
                <c:pt idx="242">
                  <c:v>4258370.3994750977</c:v>
                </c:pt>
                <c:pt idx="243">
                  <c:v>4275012.0162963867</c:v>
                </c:pt>
                <c:pt idx="244">
                  <c:v>4405093.1930541992</c:v>
                </c:pt>
                <c:pt idx="245">
                  <c:v>4335498.8098144531</c:v>
                </c:pt>
                <c:pt idx="246">
                  <c:v>4498434.0667724609</c:v>
                </c:pt>
                <c:pt idx="247">
                  <c:v>4401135.4446411133</c:v>
                </c:pt>
                <c:pt idx="248">
                  <c:v>4363751.4114379883</c:v>
                </c:pt>
                <c:pt idx="249">
                  <c:v>4451346.3973999023</c:v>
                </c:pt>
                <c:pt idx="250">
                  <c:v>4472470.2835083008</c:v>
                </c:pt>
                <c:pt idx="251">
                  <c:v>4427790.641784668</c:v>
                </c:pt>
                <c:pt idx="252">
                  <c:v>4439568.5195922852</c:v>
                </c:pt>
                <c:pt idx="253">
                  <c:v>4470586.7767333984</c:v>
                </c:pt>
                <c:pt idx="254">
                  <c:v>4488658.9050292969</c:v>
                </c:pt>
                <c:pt idx="255">
                  <c:v>4581117.6300048828</c:v>
                </c:pt>
                <c:pt idx="256">
                  <c:v>4530072.2122192383</c:v>
                </c:pt>
                <c:pt idx="257">
                  <c:v>4654574.3942260742</c:v>
                </c:pt>
                <c:pt idx="258">
                  <c:v>4666543.0068969727</c:v>
                </c:pt>
                <c:pt idx="259">
                  <c:v>4572582.2448730469</c:v>
                </c:pt>
                <c:pt idx="260">
                  <c:v>4617571.8307495117</c:v>
                </c:pt>
                <c:pt idx="261">
                  <c:v>4608654.9758911142</c:v>
                </c:pt>
                <c:pt idx="262">
                  <c:v>4699993.1335449219</c:v>
                </c:pt>
                <c:pt idx="263">
                  <c:v>4665851.5930175781</c:v>
                </c:pt>
                <c:pt idx="264">
                  <c:v>4674339.2944335938</c:v>
                </c:pt>
                <c:pt idx="265">
                  <c:v>4670929.9087524423</c:v>
                </c:pt>
                <c:pt idx="266">
                  <c:v>4738664.6270751953</c:v>
                </c:pt>
                <c:pt idx="267">
                  <c:v>4721570.0149536133</c:v>
                </c:pt>
                <c:pt idx="268">
                  <c:v>4743170.7382202148</c:v>
                </c:pt>
                <c:pt idx="269">
                  <c:v>4758954.0481567383</c:v>
                </c:pt>
                <c:pt idx="270">
                  <c:v>4834365.8447265616</c:v>
                </c:pt>
                <c:pt idx="271">
                  <c:v>4843401.9088745117</c:v>
                </c:pt>
                <c:pt idx="272">
                  <c:v>4877996.4447021484</c:v>
                </c:pt>
                <c:pt idx="273">
                  <c:v>4837417.6025390616</c:v>
                </c:pt>
                <c:pt idx="274">
                  <c:v>4853773.1170654297</c:v>
                </c:pt>
                <c:pt idx="275">
                  <c:v>5133056.640625</c:v>
                </c:pt>
                <c:pt idx="276">
                  <c:v>4898142.8146362295</c:v>
                </c:pt>
                <c:pt idx="277">
                  <c:v>4913473.1292724609</c:v>
                </c:pt>
                <c:pt idx="278">
                  <c:v>5060029.0298461914</c:v>
                </c:pt>
                <c:pt idx="279">
                  <c:v>4935002.326965332</c:v>
                </c:pt>
                <c:pt idx="280">
                  <c:v>4992699.6231079102</c:v>
                </c:pt>
                <c:pt idx="281">
                  <c:v>5060005.1879882813</c:v>
                </c:pt>
                <c:pt idx="282">
                  <c:v>4998159.4085693359</c:v>
                </c:pt>
                <c:pt idx="283">
                  <c:v>5017185.2111816406</c:v>
                </c:pt>
                <c:pt idx="284">
                  <c:v>5087518.6920166016</c:v>
                </c:pt>
                <c:pt idx="285">
                  <c:v>5157279.9682617188</c:v>
                </c:pt>
                <c:pt idx="286">
                  <c:v>5214190.4830932617</c:v>
                </c:pt>
                <c:pt idx="287">
                  <c:v>5241584.7778320313</c:v>
                </c:pt>
                <c:pt idx="288">
                  <c:v>5364584.9227905273</c:v>
                </c:pt>
                <c:pt idx="289">
                  <c:v>5213332.1762084961</c:v>
                </c:pt>
                <c:pt idx="290">
                  <c:v>5164051.0559082031</c:v>
                </c:pt>
                <c:pt idx="291">
                  <c:v>5168437.9577636719</c:v>
                </c:pt>
                <c:pt idx="292">
                  <c:v>5288982.3913574219</c:v>
                </c:pt>
                <c:pt idx="293">
                  <c:v>5243110.6567382813</c:v>
                </c:pt>
                <c:pt idx="294">
                  <c:v>5235505.1040649414</c:v>
                </c:pt>
                <c:pt idx="295">
                  <c:v>5263686.1801147461</c:v>
                </c:pt>
                <c:pt idx="296">
                  <c:v>5273389.8162841797</c:v>
                </c:pt>
                <c:pt idx="297">
                  <c:v>5289292.335510253</c:v>
                </c:pt>
                <c:pt idx="298">
                  <c:v>5380392.0745849609</c:v>
                </c:pt>
                <c:pt idx="299">
                  <c:v>5344510.0784301758</c:v>
                </c:pt>
                <c:pt idx="300">
                  <c:v>5316424.3698120117</c:v>
                </c:pt>
                <c:pt idx="301">
                  <c:v>5356740.9515380859</c:v>
                </c:pt>
                <c:pt idx="302">
                  <c:v>5377364.1586303711</c:v>
                </c:pt>
                <c:pt idx="303">
                  <c:v>5404186.2487792969</c:v>
                </c:pt>
                <c:pt idx="304">
                  <c:v>5526542.6635742188</c:v>
                </c:pt>
                <c:pt idx="305">
                  <c:v>5459213.2568359384</c:v>
                </c:pt>
                <c:pt idx="306">
                  <c:v>5609130.859375</c:v>
                </c:pt>
                <c:pt idx="307">
                  <c:v>5499958.9920043955</c:v>
                </c:pt>
                <c:pt idx="308">
                  <c:v>5528593.0633544922</c:v>
                </c:pt>
                <c:pt idx="309">
                  <c:v>5551075.9353637686</c:v>
                </c:pt>
                <c:pt idx="310">
                  <c:v>5568075.1800537109</c:v>
                </c:pt>
                <c:pt idx="311">
                  <c:v>5580759.0484619141</c:v>
                </c:pt>
                <c:pt idx="312">
                  <c:v>5587482.4523925791</c:v>
                </c:pt>
                <c:pt idx="313">
                  <c:v>5592775.3448486328</c:v>
                </c:pt>
                <c:pt idx="314">
                  <c:v>5641794.2047119141</c:v>
                </c:pt>
                <c:pt idx="315">
                  <c:v>5665969.8486328116</c:v>
                </c:pt>
                <c:pt idx="316">
                  <c:v>5653810.5010986328</c:v>
                </c:pt>
                <c:pt idx="317">
                  <c:v>5687642.0974731455</c:v>
                </c:pt>
                <c:pt idx="318">
                  <c:v>5681991.5771484384</c:v>
                </c:pt>
                <c:pt idx="319">
                  <c:v>5710744.8577880869</c:v>
                </c:pt>
                <c:pt idx="320">
                  <c:v>5744266.5100097656</c:v>
                </c:pt>
                <c:pt idx="321">
                  <c:v>5782508.8500976563</c:v>
                </c:pt>
                <c:pt idx="322">
                  <c:v>5767583.8470458984</c:v>
                </c:pt>
                <c:pt idx="323">
                  <c:v>5775260.9252929688</c:v>
                </c:pt>
                <c:pt idx="324">
                  <c:v>5804991.7221069336</c:v>
                </c:pt>
                <c:pt idx="325">
                  <c:v>5827331.54296875</c:v>
                </c:pt>
                <c:pt idx="326">
                  <c:v>5853295.3262329102</c:v>
                </c:pt>
                <c:pt idx="327">
                  <c:v>5861401.5579223633</c:v>
                </c:pt>
                <c:pt idx="328">
                  <c:v>5889582.633972168</c:v>
                </c:pt>
                <c:pt idx="329">
                  <c:v>5954790.1153564453</c:v>
                </c:pt>
                <c:pt idx="330">
                  <c:v>6081652.6412963867</c:v>
                </c:pt>
                <c:pt idx="331">
                  <c:v>5933475.4943847656</c:v>
                </c:pt>
                <c:pt idx="332">
                  <c:v>6096029.2816162109</c:v>
                </c:pt>
                <c:pt idx="333">
                  <c:v>6013107.2998046884</c:v>
                </c:pt>
                <c:pt idx="334">
                  <c:v>6085920.3338623047</c:v>
                </c:pt>
                <c:pt idx="335">
                  <c:v>6132078.1707763672</c:v>
                </c:pt>
                <c:pt idx="336">
                  <c:v>6037521.3623046884</c:v>
                </c:pt>
                <c:pt idx="337">
                  <c:v>6060385.7040405273</c:v>
                </c:pt>
                <c:pt idx="338">
                  <c:v>6118512.1536254883</c:v>
                </c:pt>
                <c:pt idx="339">
                  <c:v>6228327.751159668</c:v>
                </c:pt>
                <c:pt idx="340">
                  <c:v>6115603.4469604492</c:v>
                </c:pt>
                <c:pt idx="341">
                  <c:v>6206274.0325927734</c:v>
                </c:pt>
                <c:pt idx="342">
                  <c:v>6241536.1404418936</c:v>
                </c:pt>
                <c:pt idx="343">
                  <c:v>6256365.7760620117</c:v>
                </c:pt>
                <c:pt idx="344">
                  <c:v>6195282.9360961914</c:v>
                </c:pt>
                <c:pt idx="345">
                  <c:v>6298780.4412841797</c:v>
                </c:pt>
                <c:pt idx="346">
                  <c:v>6865215.3015136719</c:v>
                </c:pt>
                <c:pt idx="347">
                  <c:v>6578230.8578491211</c:v>
                </c:pt>
                <c:pt idx="348">
                  <c:v>6352972.9843139648</c:v>
                </c:pt>
                <c:pt idx="349">
                  <c:v>7152748.1079101563</c:v>
                </c:pt>
                <c:pt idx="350">
                  <c:v>6481575.9658813477</c:v>
                </c:pt>
                <c:pt idx="351">
                  <c:v>6335043.9071655273</c:v>
                </c:pt>
                <c:pt idx="352">
                  <c:v>6433415.412902832</c:v>
                </c:pt>
                <c:pt idx="353">
                  <c:v>6379818.9163207998</c:v>
                </c:pt>
                <c:pt idx="354">
                  <c:v>6752848.6251831045</c:v>
                </c:pt>
                <c:pt idx="355">
                  <c:v>6525826.4541625977</c:v>
                </c:pt>
                <c:pt idx="356">
                  <c:v>6444692.6116943359</c:v>
                </c:pt>
                <c:pt idx="357">
                  <c:v>6505370.1400756836</c:v>
                </c:pt>
                <c:pt idx="358">
                  <c:v>6527304.6493530273</c:v>
                </c:pt>
                <c:pt idx="359">
                  <c:v>6542849.5407104492</c:v>
                </c:pt>
                <c:pt idx="360">
                  <c:v>6571125.9841918955</c:v>
                </c:pt>
                <c:pt idx="361">
                  <c:v>6631207.4661254883</c:v>
                </c:pt>
                <c:pt idx="362">
                  <c:v>6592082.9772949209</c:v>
                </c:pt>
                <c:pt idx="363">
                  <c:v>6777429.5806884766</c:v>
                </c:pt>
                <c:pt idx="364">
                  <c:v>6634664.5355224609</c:v>
                </c:pt>
                <c:pt idx="365">
                  <c:v>7117938.9953613281</c:v>
                </c:pt>
                <c:pt idx="366">
                  <c:v>6838035.5834960938</c:v>
                </c:pt>
                <c:pt idx="367">
                  <c:v>6701302.5283813477</c:v>
                </c:pt>
                <c:pt idx="368">
                  <c:v>6789517.4026489258</c:v>
                </c:pt>
                <c:pt idx="369">
                  <c:v>6698775.2914428711</c:v>
                </c:pt>
                <c:pt idx="370">
                  <c:v>6756138.801574707</c:v>
                </c:pt>
                <c:pt idx="371">
                  <c:v>6821632.3852539063</c:v>
                </c:pt>
                <c:pt idx="372">
                  <c:v>7068014.1448974609</c:v>
                </c:pt>
                <c:pt idx="373">
                  <c:v>6780171.3943481455</c:v>
                </c:pt>
                <c:pt idx="374">
                  <c:v>6942915.9164428711</c:v>
                </c:pt>
                <c:pt idx="375">
                  <c:v>6876420.9747314453</c:v>
                </c:pt>
                <c:pt idx="376">
                  <c:v>6894731.5216064462</c:v>
                </c:pt>
                <c:pt idx="377">
                  <c:v>6943678.8558959952</c:v>
                </c:pt>
                <c:pt idx="378">
                  <c:v>6907844.5434570313</c:v>
                </c:pt>
                <c:pt idx="379">
                  <c:v>6898546.2188720703</c:v>
                </c:pt>
                <c:pt idx="380">
                  <c:v>6961131.0958862295</c:v>
                </c:pt>
                <c:pt idx="381">
                  <c:v>7072591.7816162119</c:v>
                </c:pt>
                <c:pt idx="382">
                  <c:v>7225203.5140991211</c:v>
                </c:pt>
                <c:pt idx="383">
                  <c:v>6994676.5899658203</c:v>
                </c:pt>
                <c:pt idx="384">
                  <c:v>7033061.9812011719</c:v>
                </c:pt>
                <c:pt idx="385">
                  <c:v>7136464.1189575205</c:v>
                </c:pt>
                <c:pt idx="386">
                  <c:v>7044720.6497192383</c:v>
                </c:pt>
                <c:pt idx="387">
                  <c:v>7082343.1015014648</c:v>
                </c:pt>
                <c:pt idx="388">
                  <c:v>7187819.4808959961</c:v>
                </c:pt>
                <c:pt idx="389">
                  <c:v>7128143.310546875</c:v>
                </c:pt>
                <c:pt idx="390">
                  <c:v>7221174.2401123047</c:v>
                </c:pt>
                <c:pt idx="391">
                  <c:v>7186961.1740112295</c:v>
                </c:pt>
                <c:pt idx="392">
                  <c:v>7745981.2164306641</c:v>
                </c:pt>
                <c:pt idx="393">
                  <c:v>7277941.7037963867</c:v>
                </c:pt>
                <c:pt idx="394">
                  <c:v>7327270.5078125</c:v>
                </c:pt>
                <c:pt idx="395">
                  <c:v>7321596.1456298828</c:v>
                </c:pt>
                <c:pt idx="396">
                  <c:v>7351231.575012207</c:v>
                </c:pt>
                <c:pt idx="397">
                  <c:v>7396459.5794677734</c:v>
                </c:pt>
                <c:pt idx="398">
                  <c:v>7414126.3961791992</c:v>
                </c:pt>
                <c:pt idx="399">
                  <c:v>7344722.7478027344</c:v>
                </c:pt>
                <c:pt idx="400">
                  <c:v>7390141.487121582</c:v>
                </c:pt>
                <c:pt idx="401">
                  <c:v>7574725.1510620117</c:v>
                </c:pt>
                <c:pt idx="402">
                  <c:v>7489681.2438964844</c:v>
                </c:pt>
                <c:pt idx="403">
                  <c:v>7519412.0407104492</c:v>
                </c:pt>
                <c:pt idx="404">
                  <c:v>7475829.1244506836</c:v>
                </c:pt>
                <c:pt idx="405">
                  <c:v>7506823.5397338858</c:v>
                </c:pt>
                <c:pt idx="406">
                  <c:v>7490682.6019287109</c:v>
                </c:pt>
                <c:pt idx="407">
                  <c:v>7543611.5264892578</c:v>
                </c:pt>
                <c:pt idx="408">
                  <c:v>7553696.6323852539</c:v>
                </c:pt>
                <c:pt idx="409">
                  <c:v>7597970.9625244141</c:v>
                </c:pt>
                <c:pt idx="410">
                  <c:v>7704257.9650878906</c:v>
                </c:pt>
                <c:pt idx="411">
                  <c:v>7708477.9739379883</c:v>
                </c:pt>
                <c:pt idx="412">
                  <c:v>7771611.213684082</c:v>
                </c:pt>
                <c:pt idx="413">
                  <c:v>8033227.9205322266</c:v>
                </c:pt>
                <c:pt idx="414">
                  <c:v>8077645.3018188477</c:v>
                </c:pt>
                <c:pt idx="415">
                  <c:v>7747411.7279052734</c:v>
                </c:pt>
                <c:pt idx="416">
                  <c:v>7802724.8382568359</c:v>
                </c:pt>
                <c:pt idx="417">
                  <c:v>7897591.5908813477</c:v>
                </c:pt>
                <c:pt idx="418">
                  <c:v>7803058.6242675781</c:v>
                </c:pt>
                <c:pt idx="419">
                  <c:v>7887649.5361328116</c:v>
                </c:pt>
                <c:pt idx="420">
                  <c:v>7919168.4722900391</c:v>
                </c:pt>
                <c:pt idx="421">
                  <c:v>7955336.5707397461</c:v>
                </c:pt>
                <c:pt idx="422">
                  <c:v>7871246.337890625</c:v>
                </c:pt>
                <c:pt idx="423">
                  <c:v>7997798.9196777334</c:v>
                </c:pt>
                <c:pt idx="424">
                  <c:v>7972025.8712768545</c:v>
                </c:pt>
                <c:pt idx="425">
                  <c:v>8042073.2498168955</c:v>
                </c:pt>
                <c:pt idx="426">
                  <c:v>8006596.565246582</c:v>
                </c:pt>
                <c:pt idx="427">
                  <c:v>8015751.838684082</c:v>
                </c:pt>
                <c:pt idx="428">
                  <c:v>8093571.662902832</c:v>
                </c:pt>
                <c:pt idx="429">
                  <c:v>8138799.6673583984</c:v>
                </c:pt>
                <c:pt idx="430">
                  <c:v>8157706.2606811523</c:v>
                </c:pt>
                <c:pt idx="431">
                  <c:v>8244371.4141845703</c:v>
                </c:pt>
                <c:pt idx="432">
                  <c:v>8128404.6173095703</c:v>
                </c:pt>
                <c:pt idx="433">
                  <c:v>8227777.4810791016</c:v>
                </c:pt>
                <c:pt idx="434">
                  <c:v>8231639.8620605469</c:v>
                </c:pt>
                <c:pt idx="435">
                  <c:v>8173394.2031860342</c:v>
                </c:pt>
                <c:pt idx="436">
                  <c:v>8194303.5125732422</c:v>
                </c:pt>
                <c:pt idx="437">
                  <c:v>8163905.143737793</c:v>
                </c:pt>
                <c:pt idx="438">
                  <c:v>8173942.5659179688</c:v>
                </c:pt>
                <c:pt idx="439">
                  <c:v>8258366.584777832</c:v>
                </c:pt>
                <c:pt idx="440">
                  <c:v>8211445.8084106455</c:v>
                </c:pt>
                <c:pt idx="441">
                  <c:v>8279705.0476074219</c:v>
                </c:pt>
                <c:pt idx="442">
                  <c:v>8508348.4649658203</c:v>
                </c:pt>
                <c:pt idx="443">
                  <c:v>8458185.1959228516</c:v>
                </c:pt>
                <c:pt idx="444">
                  <c:v>8479404.4494628906</c:v>
                </c:pt>
                <c:pt idx="445">
                  <c:v>8479595.1843261719</c:v>
                </c:pt>
                <c:pt idx="446">
                  <c:v>8346152.3056030283</c:v>
                </c:pt>
                <c:pt idx="447">
                  <c:v>8418965.3396606445</c:v>
                </c:pt>
                <c:pt idx="448">
                  <c:v>8531570.4345703125</c:v>
                </c:pt>
                <c:pt idx="449">
                  <c:v>8553481.1019897461</c:v>
                </c:pt>
                <c:pt idx="450">
                  <c:v>8495426.1779785156</c:v>
                </c:pt>
                <c:pt idx="451">
                  <c:v>8456373.2147216797</c:v>
                </c:pt>
                <c:pt idx="452">
                  <c:v>8458805.0842285156</c:v>
                </c:pt>
                <c:pt idx="453">
                  <c:v>8658170.7000732422</c:v>
                </c:pt>
                <c:pt idx="454">
                  <c:v>8493113.5177612305</c:v>
                </c:pt>
                <c:pt idx="455">
                  <c:v>8582663.5360717773</c:v>
                </c:pt>
                <c:pt idx="456">
                  <c:v>8868932.7239990234</c:v>
                </c:pt>
                <c:pt idx="457">
                  <c:v>8612251.2817382813</c:v>
                </c:pt>
                <c:pt idx="458">
                  <c:v>8828425.407409668</c:v>
                </c:pt>
                <c:pt idx="459">
                  <c:v>8640933.0368041992</c:v>
                </c:pt>
                <c:pt idx="460">
                  <c:v>8961200.7141113281</c:v>
                </c:pt>
                <c:pt idx="461">
                  <c:v>8909463.8824462891</c:v>
                </c:pt>
                <c:pt idx="462">
                  <c:v>8692598.3428955078</c:v>
                </c:pt>
                <c:pt idx="463">
                  <c:v>8830118.1793212891</c:v>
                </c:pt>
                <c:pt idx="464">
                  <c:v>8718204.4982910156</c:v>
                </c:pt>
                <c:pt idx="465">
                  <c:v>8751845.3598022461</c:v>
                </c:pt>
                <c:pt idx="466">
                  <c:v>9198045.7305908203</c:v>
                </c:pt>
                <c:pt idx="467">
                  <c:v>9008502.9602050781</c:v>
                </c:pt>
                <c:pt idx="468">
                  <c:v>8818054.19921875</c:v>
                </c:pt>
                <c:pt idx="469">
                  <c:v>8911275.8636474609</c:v>
                </c:pt>
                <c:pt idx="470">
                  <c:v>8879089.35546875</c:v>
                </c:pt>
                <c:pt idx="471">
                  <c:v>8867406.8450927734</c:v>
                </c:pt>
                <c:pt idx="472">
                  <c:v>8830690.3839111328</c:v>
                </c:pt>
                <c:pt idx="473">
                  <c:v>8890748.0239868164</c:v>
                </c:pt>
                <c:pt idx="474">
                  <c:v>8987474.4415283203</c:v>
                </c:pt>
                <c:pt idx="475">
                  <c:v>8898162.841796875</c:v>
                </c:pt>
                <c:pt idx="476">
                  <c:v>9063172.3403930664</c:v>
                </c:pt>
                <c:pt idx="477">
                  <c:v>8962011.3372802734</c:v>
                </c:pt>
                <c:pt idx="478">
                  <c:v>9032464.0274047852</c:v>
                </c:pt>
                <c:pt idx="479">
                  <c:v>9099388.1225585938</c:v>
                </c:pt>
                <c:pt idx="480">
                  <c:v>8992052.0782470703</c:v>
                </c:pt>
                <c:pt idx="481">
                  <c:v>9125089.6453857422</c:v>
                </c:pt>
                <c:pt idx="482">
                  <c:v>9022450.4470825195</c:v>
                </c:pt>
                <c:pt idx="483">
                  <c:v>9227418.8995361328</c:v>
                </c:pt>
                <c:pt idx="484">
                  <c:v>9270524.9786376953</c:v>
                </c:pt>
                <c:pt idx="485">
                  <c:v>9090828.8955688477</c:v>
                </c:pt>
                <c:pt idx="486">
                  <c:v>9344291.6870117188</c:v>
                </c:pt>
                <c:pt idx="487">
                  <c:v>9123396.8734741211</c:v>
                </c:pt>
                <c:pt idx="488">
                  <c:v>9166288.3758544922</c:v>
                </c:pt>
                <c:pt idx="489">
                  <c:v>9212589.2639160156</c:v>
                </c:pt>
                <c:pt idx="490">
                  <c:v>9302520.751953125</c:v>
                </c:pt>
                <c:pt idx="491">
                  <c:v>9337997.4365234375</c:v>
                </c:pt>
                <c:pt idx="492">
                  <c:v>9220075.6072998047</c:v>
                </c:pt>
                <c:pt idx="493">
                  <c:v>9223699.5697021484</c:v>
                </c:pt>
                <c:pt idx="494">
                  <c:v>9739899.6353149414</c:v>
                </c:pt>
                <c:pt idx="495">
                  <c:v>9519982.3379516602</c:v>
                </c:pt>
                <c:pt idx="496">
                  <c:v>9331417.0837402344</c:v>
                </c:pt>
                <c:pt idx="497">
                  <c:v>9512877.4642944336</c:v>
                </c:pt>
                <c:pt idx="498">
                  <c:v>9333181.3812255859</c:v>
                </c:pt>
                <c:pt idx="499">
                  <c:v>9342598.9151000977</c:v>
                </c:pt>
                <c:pt idx="500">
                  <c:v>9293341.6366577148</c:v>
                </c:pt>
                <c:pt idx="501">
                  <c:v>9426879.8828125019</c:v>
                </c:pt>
                <c:pt idx="502">
                  <c:v>9345626.8310546875</c:v>
                </c:pt>
                <c:pt idx="503">
                  <c:v>9642648.6968994141</c:v>
                </c:pt>
                <c:pt idx="504">
                  <c:v>9489870.0714111328</c:v>
                </c:pt>
                <c:pt idx="505">
                  <c:v>9602165.2221679688</c:v>
                </c:pt>
                <c:pt idx="506">
                  <c:v>9449458.122253418</c:v>
                </c:pt>
                <c:pt idx="507">
                  <c:v>9473800.6591796875</c:v>
                </c:pt>
                <c:pt idx="508">
                  <c:v>9544014.9307250977</c:v>
                </c:pt>
                <c:pt idx="509">
                  <c:v>9637880.3253173828</c:v>
                </c:pt>
                <c:pt idx="510">
                  <c:v>9562039.3753051758</c:v>
                </c:pt>
                <c:pt idx="511">
                  <c:v>9577178.955078125</c:v>
                </c:pt>
                <c:pt idx="512">
                  <c:v>9592986.1068725586</c:v>
                </c:pt>
                <c:pt idx="513">
                  <c:v>9598708.1527709961</c:v>
                </c:pt>
                <c:pt idx="514">
                  <c:v>9657859.8022460938</c:v>
                </c:pt>
                <c:pt idx="515">
                  <c:v>9693622.5891113281</c:v>
                </c:pt>
                <c:pt idx="516">
                  <c:v>10276985.168457029</c:v>
                </c:pt>
                <c:pt idx="517">
                  <c:v>9668421.745300293</c:v>
                </c:pt>
                <c:pt idx="518">
                  <c:v>9751224.5178222656</c:v>
                </c:pt>
                <c:pt idx="519">
                  <c:v>9784245.491027832</c:v>
                </c:pt>
                <c:pt idx="520">
                  <c:v>9715318.6798095703</c:v>
                </c:pt>
                <c:pt idx="521">
                  <c:v>9752178.1921386719</c:v>
                </c:pt>
                <c:pt idx="522">
                  <c:v>9777927.3986816406</c:v>
                </c:pt>
                <c:pt idx="523">
                  <c:v>10121226.31072998</c:v>
                </c:pt>
                <c:pt idx="524">
                  <c:v>10042572.021484381</c:v>
                </c:pt>
                <c:pt idx="525">
                  <c:v>9951901.4358520489</c:v>
                </c:pt>
                <c:pt idx="526">
                  <c:v>9880638.1225585938</c:v>
                </c:pt>
                <c:pt idx="527">
                  <c:v>10016870.49865723</c:v>
                </c:pt>
                <c:pt idx="528">
                  <c:v>9948754.3106079102</c:v>
                </c:pt>
                <c:pt idx="529">
                  <c:v>9886145.5917358398</c:v>
                </c:pt>
                <c:pt idx="530">
                  <c:v>9962248.8021850605</c:v>
                </c:pt>
                <c:pt idx="531">
                  <c:v>9972810.7452392578</c:v>
                </c:pt>
                <c:pt idx="532">
                  <c:v>10167217.25463867</c:v>
                </c:pt>
                <c:pt idx="533">
                  <c:v>9975743.293762207</c:v>
                </c:pt>
                <c:pt idx="534">
                  <c:v>9989142.4179077148</c:v>
                </c:pt>
                <c:pt idx="535">
                  <c:v>10058689.117431641</c:v>
                </c:pt>
                <c:pt idx="536">
                  <c:v>10041499.13787842</c:v>
                </c:pt>
                <c:pt idx="537">
                  <c:v>10056376.457214359</c:v>
                </c:pt>
                <c:pt idx="538">
                  <c:v>10269045.829772949</c:v>
                </c:pt>
                <c:pt idx="539">
                  <c:v>10236001.014709471</c:v>
                </c:pt>
                <c:pt idx="540">
                  <c:v>10554456.71081543</c:v>
                </c:pt>
                <c:pt idx="541">
                  <c:v>10139489.17388916</c:v>
                </c:pt>
                <c:pt idx="542">
                  <c:v>10269021.987915041</c:v>
                </c:pt>
                <c:pt idx="543">
                  <c:v>10206031.79931641</c:v>
                </c:pt>
                <c:pt idx="544">
                  <c:v>10211563.110351561</c:v>
                </c:pt>
                <c:pt idx="545">
                  <c:v>10389208.79364014</c:v>
                </c:pt>
                <c:pt idx="546">
                  <c:v>10523533.821105961</c:v>
                </c:pt>
                <c:pt idx="547">
                  <c:v>10243725.77667236</c:v>
                </c:pt>
                <c:pt idx="548">
                  <c:v>10329365.730285641</c:v>
                </c:pt>
                <c:pt idx="549">
                  <c:v>10355377.197265631</c:v>
                </c:pt>
                <c:pt idx="550">
                  <c:v>10665607.45239258</c:v>
                </c:pt>
                <c:pt idx="551">
                  <c:v>10356473.92272949</c:v>
                </c:pt>
                <c:pt idx="552">
                  <c:v>10455369.94934082</c:v>
                </c:pt>
                <c:pt idx="553">
                  <c:v>10462355.6137085</c:v>
                </c:pt>
                <c:pt idx="554">
                  <c:v>10394930.83953857</c:v>
                </c:pt>
                <c:pt idx="555">
                  <c:v>10431027.412414551</c:v>
                </c:pt>
                <c:pt idx="556">
                  <c:v>10483598.709106451</c:v>
                </c:pt>
                <c:pt idx="557">
                  <c:v>10518479.347229</c:v>
                </c:pt>
                <c:pt idx="558">
                  <c:v>10526895.523071291</c:v>
                </c:pt>
                <c:pt idx="559">
                  <c:v>10582232.47528076</c:v>
                </c:pt>
                <c:pt idx="560">
                  <c:v>10512042.04559326</c:v>
                </c:pt>
                <c:pt idx="561">
                  <c:v>10703635.215759279</c:v>
                </c:pt>
                <c:pt idx="562">
                  <c:v>10863232.612609871</c:v>
                </c:pt>
                <c:pt idx="563">
                  <c:v>10635232.925415041</c:v>
                </c:pt>
                <c:pt idx="564">
                  <c:v>10654306.41174316</c:v>
                </c:pt>
                <c:pt idx="565">
                  <c:v>10670566.558837891</c:v>
                </c:pt>
                <c:pt idx="566">
                  <c:v>10645723.34289551</c:v>
                </c:pt>
                <c:pt idx="567">
                  <c:v>10670399.66583252</c:v>
                </c:pt>
                <c:pt idx="568">
                  <c:v>10710000.991821291</c:v>
                </c:pt>
                <c:pt idx="569">
                  <c:v>10752058.029174799</c:v>
                </c:pt>
                <c:pt idx="570">
                  <c:v>10811328.887939449</c:v>
                </c:pt>
                <c:pt idx="571">
                  <c:v>10754466.05682373</c:v>
                </c:pt>
                <c:pt idx="572">
                  <c:v>10779023.17047119</c:v>
                </c:pt>
                <c:pt idx="573">
                  <c:v>10808300.97198486</c:v>
                </c:pt>
                <c:pt idx="574">
                  <c:v>10881924.62921143</c:v>
                </c:pt>
                <c:pt idx="575">
                  <c:v>10875272.75085449</c:v>
                </c:pt>
                <c:pt idx="576">
                  <c:v>10835886.00158691</c:v>
                </c:pt>
                <c:pt idx="577">
                  <c:v>10930490.49377441</c:v>
                </c:pt>
                <c:pt idx="578">
                  <c:v>10858058.929443359</c:v>
                </c:pt>
                <c:pt idx="579">
                  <c:v>10966491.69921875</c:v>
                </c:pt>
                <c:pt idx="580">
                  <c:v>10935378.074646</c:v>
                </c:pt>
                <c:pt idx="581">
                  <c:v>10964536.666870121</c:v>
                </c:pt>
                <c:pt idx="582">
                  <c:v>11115264.892578119</c:v>
                </c:pt>
                <c:pt idx="583">
                  <c:v>10956001.281738279</c:v>
                </c:pt>
                <c:pt idx="584">
                  <c:v>10995340.347290041</c:v>
                </c:pt>
                <c:pt idx="585">
                  <c:v>11018562.316894529</c:v>
                </c:pt>
                <c:pt idx="586">
                  <c:v>11055564.88037109</c:v>
                </c:pt>
                <c:pt idx="587">
                  <c:v>11072564.125061041</c:v>
                </c:pt>
                <c:pt idx="588">
                  <c:v>11166334.15222168</c:v>
                </c:pt>
                <c:pt idx="589">
                  <c:v>11157464.9810791</c:v>
                </c:pt>
                <c:pt idx="590">
                  <c:v>11110067.367553709</c:v>
                </c:pt>
                <c:pt idx="591">
                  <c:v>11327767.37213135</c:v>
                </c:pt>
                <c:pt idx="592">
                  <c:v>11211609.84039307</c:v>
                </c:pt>
                <c:pt idx="593">
                  <c:v>11214399.33776856</c:v>
                </c:pt>
                <c:pt idx="594">
                  <c:v>11286783.218383791</c:v>
                </c:pt>
                <c:pt idx="595">
                  <c:v>11230659.484863279</c:v>
                </c:pt>
                <c:pt idx="596">
                  <c:v>11559581.756591801</c:v>
                </c:pt>
                <c:pt idx="597">
                  <c:v>11348581.31408691</c:v>
                </c:pt>
                <c:pt idx="598">
                  <c:v>11301946.64001465</c:v>
                </c:pt>
                <c:pt idx="599">
                  <c:v>11514568.32885742</c:v>
                </c:pt>
                <c:pt idx="600">
                  <c:v>11415123.93951416</c:v>
                </c:pt>
                <c:pt idx="601">
                  <c:v>11371874.80926514</c:v>
                </c:pt>
                <c:pt idx="602">
                  <c:v>11454200.74462891</c:v>
                </c:pt>
                <c:pt idx="603">
                  <c:v>11480569.839477541</c:v>
                </c:pt>
                <c:pt idx="604">
                  <c:v>11422395.70617676</c:v>
                </c:pt>
                <c:pt idx="605">
                  <c:v>11449193.95446777</c:v>
                </c:pt>
                <c:pt idx="606">
                  <c:v>11657166.48101807</c:v>
                </c:pt>
                <c:pt idx="607">
                  <c:v>11573243.14117432</c:v>
                </c:pt>
                <c:pt idx="608">
                  <c:v>11557579.04052734</c:v>
                </c:pt>
                <c:pt idx="609">
                  <c:v>11909008.026123051</c:v>
                </c:pt>
                <c:pt idx="610">
                  <c:v>11625838.279724119</c:v>
                </c:pt>
                <c:pt idx="611">
                  <c:v>11620187.75939941</c:v>
                </c:pt>
                <c:pt idx="612">
                  <c:v>11857414.245605471</c:v>
                </c:pt>
                <c:pt idx="613">
                  <c:v>11757254.6005249</c:v>
                </c:pt>
                <c:pt idx="614">
                  <c:v>11730194.091796881</c:v>
                </c:pt>
                <c:pt idx="615">
                  <c:v>11738872.52807617</c:v>
                </c:pt>
                <c:pt idx="616">
                  <c:v>11819195.74737549</c:v>
                </c:pt>
                <c:pt idx="617">
                  <c:v>11753654.479980471</c:v>
                </c:pt>
                <c:pt idx="618">
                  <c:v>11772990.226745609</c:v>
                </c:pt>
                <c:pt idx="619">
                  <c:v>11922168.731689449</c:v>
                </c:pt>
                <c:pt idx="620">
                  <c:v>11952257.15637207</c:v>
                </c:pt>
                <c:pt idx="621">
                  <c:v>11825966.835021971</c:v>
                </c:pt>
                <c:pt idx="622">
                  <c:v>11857461.929321291</c:v>
                </c:pt>
                <c:pt idx="623">
                  <c:v>12403678.894042971</c:v>
                </c:pt>
                <c:pt idx="624">
                  <c:v>11901283.26416016</c:v>
                </c:pt>
                <c:pt idx="625">
                  <c:v>12273168.56384277</c:v>
                </c:pt>
                <c:pt idx="626">
                  <c:v>11920189.85748291</c:v>
                </c:pt>
                <c:pt idx="627">
                  <c:v>12171649.93286133</c:v>
                </c:pt>
                <c:pt idx="628">
                  <c:v>12057137.48931885</c:v>
                </c:pt>
                <c:pt idx="629">
                  <c:v>12010836.60125732</c:v>
                </c:pt>
                <c:pt idx="630">
                  <c:v>12131261.82556152</c:v>
                </c:pt>
                <c:pt idx="631">
                  <c:v>12057542.80090332</c:v>
                </c:pt>
                <c:pt idx="632">
                  <c:v>12098574.638366699</c:v>
                </c:pt>
                <c:pt idx="633">
                  <c:v>12253904.342651371</c:v>
                </c:pt>
                <c:pt idx="634">
                  <c:v>12097454.07104492</c:v>
                </c:pt>
                <c:pt idx="635">
                  <c:v>12121653.55682373</c:v>
                </c:pt>
                <c:pt idx="636">
                  <c:v>12662720.68023682</c:v>
                </c:pt>
                <c:pt idx="637">
                  <c:v>12480592.727661129</c:v>
                </c:pt>
                <c:pt idx="638">
                  <c:v>12189745.90301514</c:v>
                </c:pt>
                <c:pt idx="639">
                  <c:v>12246632.57598877</c:v>
                </c:pt>
                <c:pt idx="640">
                  <c:v>12345457.077026371</c:v>
                </c:pt>
                <c:pt idx="641">
                  <c:v>12240076.06506348</c:v>
                </c:pt>
                <c:pt idx="642">
                  <c:v>12204527.85491943</c:v>
                </c:pt>
                <c:pt idx="643">
                  <c:v>12298178.672790529</c:v>
                </c:pt>
                <c:pt idx="644">
                  <c:v>12540817.260742189</c:v>
                </c:pt>
                <c:pt idx="645">
                  <c:v>12576365.47088623</c:v>
                </c:pt>
                <c:pt idx="646">
                  <c:v>12358236.312866209</c:v>
                </c:pt>
                <c:pt idx="647">
                  <c:v>12497043.609619141</c:v>
                </c:pt>
                <c:pt idx="648">
                  <c:v>12364935.874938959</c:v>
                </c:pt>
                <c:pt idx="649">
                  <c:v>12695384.02557373</c:v>
                </c:pt>
                <c:pt idx="650">
                  <c:v>12416076.66015625</c:v>
                </c:pt>
                <c:pt idx="651">
                  <c:v>12438273.4298706</c:v>
                </c:pt>
                <c:pt idx="652">
                  <c:v>12602090.835571291</c:v>
                </c:pt>
                <c:pt idx="653">
                  <c:v>13494491.577148439</c:v>
                </c:pt>
                <c:pt idx="654">
                  <c:v>12429261.20758057</c:v>
                </c:pt>
                <c:pt idx="655">
                  <c:v>12706279.75463867</c:v>
                </c:pt>
                <c:pt idx="656">
                  <c:v>12977600.09765625</c:v>
                </c:pt>
                <c:pt idx="657">
                  <c:v>12625288.963317869</c:v>
                </c:pt>
                <c:pt idx="658">
                  <c:v>12594342.23175049</c:v>
                </c:pt>
                <c:pt idx="659">
                  <c:v>12634944.915771481</c:v>
                </c:pt>
                <c:pt idx="660">
                  <c:v>12610578.536987299</c:v>
                </c:pt>
                <c:pt idx="661">
                  <c:v>12769460.67810058</c:v>
                </c:pt>
                <c:pt idx="662">
                  <c:v>12609934.80682373</c:v>
                </c:pt>
                <c:pt idx="663">
                  <c:v>12925076.48468018</c:v>
                </c:pt>
                <c:pt idx="664">
                  <c:v>12675166.13006592</c:v>
                </c:pt>
                <c:pt idx="665">
                  <c:v>12726712.22686768</c:v>
                </c:pt>
                <c:pt idx="666">
                  <c:v>12793755.531311041</c:v>
                </c:pt>
                <c:pt idx="667">
                  <c:v>12878680.22918701</c:v>
                </c:pt>
                <c:pt idx="668">
                  <c:v>12949419.021606451</c:v>
                </c:pt>
                <c:pt idx="669">
                  <c:v>13084387.77923584</c:v>
                </c:pt>
                <c:pt idx="670">
                  <c:v>12969446.182250969</c:v>
                </c:pt>
                <c:pt idx="671">
                  <c:v>12833118.438720699</c:v>
                </c:pt>
                <c:pt idx="672">
                  <c:v>12945985.794067379</c:v>
                </c:pt>
                <c:pt idx="673">
                  <c:v>13016343.11676025</c:v>
                </c:pt>
                <c:pt idx="674">
                  <c:v>12977814.67437744</c:v>
                </c:pt>
                <c:pt idx="675">
                  <c:v>12975215.911865231</c:v>
                </c:pt>
                <c:pt idx="676">
                  <c:v>12901449.203491209</c:v>
                </c:pt>
                <c:pt idx="677">
                  <c:v>13118314.74304199</c:v>
                </c:pt>
                <c:pt idx="678">
                  <c:v>13095092.7734375</c:v>
                </c:pt>
                <c:pt idx="679">
                  <c:v>12995243.072509769</c:v>
                </c:pt>
                <c:pt idx="680">
                  <c:v>12995910.64453125</c:v>
                </c:pt>
                <c:pt idx="681">
                  <c:v>13013458.251953119</c:v>
                </c:pt>
                <c:pt idx="682">
                  <c:v>13096618.65234375</c:v>
                </c:pt>
                <c:pt idx="683">
                  <c:v>13078570.36590576</c:v>
                </c:pt>
                <c:pt idx="684">
                  <c:v>13343858.71887207</c:v>
                </c:pt>
                <c:pt idx="685">
                  <c:v>13097834.58709717</c:v>
                </c:pt>
                <c:pt idx="686">
                  <c:v>13143467.903137211</c:v>
                </c:pt>
                <c:pt idx="687">
                  <c:v>13445305.824279791</c:v>
                </c:pt>
                <c:pt idx="688">
                  <c:v>13161826.133728029</c:v>
                </c:pt>
                <c:pt idx="689">
                  <c:v>13170623.779296881</c:v>
                </c:pt>
                <c:pt idx="690">
                  <c:v>13225650.78735351</c:v>
                </c:pt>
                <c:pt idx="691">
                  <c:v>13335657.11975098</c:v>
                </c:pt>
                <c:pt idx="692">
                  <c:v>13357782.3638916</c:v>
                </c:pt>
                <c:pt idx="693">
                  <c:v>13433146.476745609</c:v>
                </c:pt>
                <c:pt idx="694">
                  <c:v>13582992.553710939</c:v>
                </c:pt>
                <c:pt idx="695">
                  <c:v>13460564.613342291</c:v>
                </c:pt>
                <c:pt idx="696">
                  <c:v>13604235.64910889</c:v>
                </c:pt>
                <c:pt idx="697">
                  <c:v>13361692.428588871</c:v>
                </c:pt>
                <c:pt idx="698">
                  <c:v>13394880.29479981</c:v>
                </c:pt>
                <c:pt idx="699">
                  <c:v>13478732.10906982</c:v>
                </c:pt>
                <c:pt idx="700">
                  <c:v>13592600.82244873</c:v>
                </c:pt>
                <c:pt idx="701">
                  <c:v>13425064.086914061</c:v>
                </c:pt>
                <c:pt idx="702">
                  <c:v>13563871.38366699</c:v>
                </c:pt>
                <c:pt idx="703">
                  <c:v>13666176.795959471</c:v>
                </c:pt>
                <c:pt idx="704">
                  <c:v>13613390.92254639</c:v>
                </c:pt>
                <c:pt idx="705">
                  <c:v>13622593.879699711</c:v>
                </c:pt>
                <c:pt idx="706">
                  <c:v>13791298.866271971</c:v>
                </c:pt>
                <c:pt idx="707">
                  <c:v>13711190.22369385</c:v>
                </c:pt>
                <c:pt idx="708">
                  <c:v>13652825.355529791</c:v>
                </c:pt>
                <c:pt idx="709">
                  <c:v>13766098.022460939</c:v>
                </c:pt>
                <c:pt idx="710">
                  <c:v>13685679.43572998</c:v>
                </c:pt>
                <c:pt idx="711">
                  <c:v>13860106.46820068</c:v>
                </c:pt>
                <c:pt idx="712">
                  <c:v>13789153.09906006</c:v>
                </c:pt>
                <c:pt idx="713">
                  <c:v>13825893.402099609</c:v>
                </c:pt>
                <c:pt idx="714">
                  <c:v>13894367.21801758</c:v>
                </c:pt>
                <c:pt idx="715">
                  <c:v>14034485.81695557</c:v>
                </c:pt>
                <c:pt idx="716">
                  <c:v>13927960.39581299</c:v>
                </c:pt>
                <c:pt idx="717">
                  <c:v>13953542.70935059</c:v>
                </c:pt>
                <c:pt idx="718">
                  <c:v>14017868.041992189</c:v>
                </c:pt>
                <c:pt idx="719">
                  <c:v>13941788.673400881</c:v>
                </c:pt>
                <c:pt idx="720">
                  <c:v>13929128.64685058</c:v>
                </c:pt>
                <c:pt idx="721">
                  <c:v>14049863.815307621</c:v>
                </c:pt>
                <c:pt idx="722">
                  <c:v>14053297.04284668</c:v>
                </c:pt>
                <c:pt idx="723">
                  <c:v>14088582.992553709</c:v>
                </c:pt>
                <c:pt idx="724">
                  <c:v>14183425.903320311</c:v>
                </c:pt>
                <c:pt idx="725">
                  <c:v>14053702.35443115</c:v>
                </c:pt>
                <c:pt idx="726">
                  <c:v>14236283.302307131</c:v>
                </c:pt>
                <c:pt idx="727">
                  <c:v>14348173.14147949</c:v>
                </c:pt>
                <c:pt idx="728">
                  <c:v>14041113.85345459</c:v>
                </c:pt>
                <c:pt idx="729">
                  <c:v>14043450.355529791</c:v>
                </c:pt>
                <c:pt idx="730">
                  <c:v>14125204.086303709</c:v>
                </c:pt>
                <c:pt idx="731">
                  <c:v>14180922.50823975</c:v>
                </c:pt>
                <c:pt idx="732">
                  <c:v>14382266.998291019</c:v>
                </c:pt>
                <c:pt idx="733">
                  <c:v>14294838.905334471</c:v>
                </c:pt>
                <c:pt idx="734">
                  <c:v>14234590.53039551</c:v>
                </c:pt>
                <c:pt idx="735">
                  <c:v>14200258.255004879</c:v>
                </c:pt>
                <c:pt idx="736">
                  <c:v>14221286.773681641</c:v>
                </c:pt>
                <c:pt idx="737">
                  <c:v>14233946.80023193</c:v>
                </c:pt>
                <c:pt idx="738">
                  <c:v>14193201.06506348</c:v>
                </c:pt>
                <c:pt idx="739">
                  <c:v>14331245.422363279</c:v>
                </c:pt>
                <c:pt idx="740">
                  <c:v>14420461.65466309</c:v>
                </c:pt>
                <c:pt idx="741">
                  <c:v>14478850.36468506</c:v>
                </c:pt>
                <c:pt idx="742">
                  <c:v>14470672.607421881</c:v>
                </c:pt>
                <c:pt idx="743">
                  <c:v>14477205.27648926</c:v>
                </c:pt>
                <c:pt idx="744">
                  <c:v>14430856.70471191</c:v>
                </c:pt>
                <c:pt idx="745">
                  <c:v>14370465.27862549</c:v>
                </c:pt>
                <c:pt idx="746">
                  <c:v>15560221.6720581</c:v>
                </c:pt>
                <c:pt idx="747">
                  <c:v>14576601.982116699</c:v>
                </c:pt>
                <c:pt idx="748">
                  <c:v>14511847.496032709</c:v>
                </c:pt>
                <c:pt idx="749">
                  <c:v>15025186.538696291</c:v>
                </c:pt>
                <c:pt idx="750">
                  <c:v>14681935.31036377</c:v>
                </c:pt>
                <c:pt idx="751">
                  <c:v>14626574.516296379</c:v>
                </c:pt>
                <c:pt idx="752">
                  <c:v>14966058.7310791</c:v>
                </c:pt>
                <c:pt idx="753">
                  <c:v>14927625.65612793</c:v>
                </c:pt>
                <c:pt idx="754">
                  <c:v>14602184.295654301</c:v>
                </c:pt>
                <c:pt idx="755">
                  <c:v>14665913.581848141</c:v>
                </c:pt>
                <c:pt idx="756">
                  <c:v>14592051.50604248</c:v>
                </c:pt>
                <c:pt idx="757">
                  <c:v>14721846.580505369</c:v>
                </c:pt>
                <c:pt idx="758">
                  <c:v>14809656.14318848</c:v>
                </c:pt>
                <c:pt idx="759">
                  <c:v>14727163.31481934</c:v>
                </c:pt>
                <c:pt idx="760">
                  <c:v>14790868.75915527</c:v>
                </c:pt>
                <c:pt idx="761">
                  <c:v>14694857.59735107</c:v>
                </c:pt>
                <c:pt idx="762">
                  <c:v>14928078.651428221</c:v>
                </c:pt>
                <c:pt idx="763">
                  <c:v>14862012.86315918</c:v>
                </c:pt>
                <c:pt idx="764">
                  <c:v>14899635.31494141</c:v>
                </c:pt>
                <c:pt idx="765">
                  <c:v>14894962.310791019</c:v>
                </c:pt>
                <c:pt idx="766">
                  <c:v>14902687.07275391</c:v>
                </c:pt>
                <c:pt idx="767">
                  <c:v>14868569.374084471</c:v>
                </c:pt>
                <c:pt idx="768">
                  <c:v>14869236.946105961</c:v>
                </c:pt>
                <c:pt idx="769">
                  <c:v>15563988.68560791</c:v>
                </c:pt>
                <c:pt idx="770">
                  <c:v>15056085.58654785</c:v>
                </c:pt>
                <c:pt idx="771">
                  <c:v>14952325.82092285</c:v>
                </c:pt>
                <c:pt idx="772">
                  <c:v>15018153.190612789</c:v>
                </c:pt>
                <c:pt idx="773">
                  <c:v>15028715.13366699</c:v>
                </c:pt>
                <c:pt idx="774">
                  <c:v>15851283.073425289</c:v>
                </c:pt>
                <c:pt idx="775">
                  <c:v>15409874.91607666</c:v>
                </c:pt>
                <c:pt idx="776">
                  <c:v>15088200.56915283</c:v>
                </c:pt>
                <c:pt idx="777">
                  <c:v>15146517.75360108</c:v>
                </c:pt>
                <c:pt idx="778">
                  <c:v>15173411.36932373</c:v>
                </c:pt>
                <c:pt idx="779">
                  <c:v>15227198.600769039</c:v>
                </c:pt>
                <c:pt idx="780">
                  <c:v>15141105.651855471</c:v>
                </c:pt>
                <c:pt idx="781">
                  <c:v>15330147.7432251</c:v>
                </c:pt>
                <c:pt idx="782">
                  <c:v>15404415.130615231</c:v>
                </c:pt>
                <c:pt idx="783">
                  <c:v>15248346.32873535</c:v>
                </c:pt>
                <c:pt idx="784">
                  <c:v>15383744.239807131</c:v>
                </c:pt>
                <c:pt idx="785">
                  <c:v>15530204.772949221</c:v>
                </c:pt>
                <c:pt idx="786">
                  <c:v>15357375.1449585</c:v>
                </c:pt>
                <c:pt idx="787">
                  <c:v>15373253.82232666</c:v>
                </c:pt>
                <c:pt idx="788">
                  <c:v>15444135.665893549</c:v>
                </c:pt>
                <c:pt idx="789">
                  <c:v>15810489.654541019</c:v>
                </c:pt>
                <c:pt idx="790">
                  <c:v>15488243.10302734</c:v>
                </c:pt>
                <c:pt idx="791">
                  <c:v>15427112.579345699</c:v>
                </c:pt>
                <c:pt idx="792">
                  <c:v>15472507.476806641</c:v>
                </c:pt>
                <c:pt idx="793">
                  <c:v>15479803.08532715</c:v>
                </c:pt>
                <c:pt idx="794">
                  <c:v>15506839.75219726</c:v>
                </c:pt>
                <c:pt idx="795">
                  <c:v>15548491.47796631</c:v>
                </c:pt>
                <c:pt idx="796">
                  <c:v>15525579.45251465</c:v>
                </c:pt>
                <c:pt idx="797">
                  <c:v>15672039.98565674</c:v>
                </c:pt>
                <c:pt idx="798">
                  <c:v>15624928.47442627</c:v>
                </c:pt>
                <c:pt idx="799">
                  <c:v>15732693.67218018</c:v>
                </c:pt>
                <c:pt idx="800">
                  <c:v>16016101.92325359</c:v>
                </c:pt>
                <c:pt idx="801">
                  <c:v>16219077.09158561</c:v>
                </c:pt>
                <c:pt idx="802">
                  <c:v>16075563.173920291</c:v>
                </c:pt>
                <c:pt idx="803">
                  <c:v>16242690.47365286</c:v>
                </c:pt>
                <c:pt idx="804">
                  <c:v>16233246.046368729</c:v>
                </c:pt>
                <c:pt idx="805">
                  <c:v>16295057.158250879</c:v>
                </c:pt>
                <c:pt idx="806">
                  <c:v>16232966.51418823</c:v>
                </c:pt>
                <c:pt idx="807">
                  <c:v>16257707.456920389</c:v>
                </c:pt>
                <c:pt idx="808">
                  <c:v>16300976.80830594</c:v>
                </c:pt>
                <c:pt idx="809">
                  <c:v>16803711.466251299</c:v>
                </c:pt>
                <c:pt idx="810">
                  <c:v>16314164.78672841</c:v>
                </c:pt>
                <c:pt idx="811">
                  <c:v>16482906.448911419</c:v>
                </c:pt>
                <c:pt idx="812">
                  <c:v>17256485.49704482</c:v>
                </c:pt>
                <c:pt idx="813">
                  <c:v>16501782.49161795</c:v>
                </c:pt>
                <c:pt idx="814">
                  <c:v>16573055.404686371</c:v>
                </c:pt>
                <c:pt idx="815">
                  <c:v>16559155.68179227</c:v>
                </c:pt>
                <c:pt idx="816">
                  <c:v>16567381.11547423</c:v>
                </c:pt>
                <c:pt idx="817">
                  <c:v>16597820.962763449</c:v>
                </c:pt>
                <c:pt idx="818">
                  <c:v>16557640.059395229</c:v>
                </c:pt>
                <c:pt idx="819">
                  <c:v>16566635.31641775</c:v>
                </c:pt>
                <c:pt idx="820">
                  <c:v>16693299.98280441</c:v>
                </c:pt>
                <c:pt idx="821">
                  <c:v>17120558.24627595</c:v>
                </c:pt>
                <c:pt idx="822">
                  <c:v>16796708.340416901</c:v>
                </c:pt>
                <c:pt idx="823">
                  <c:v>16797437.0720472</c:v>
                </c:pt>
                <c:pt idx="824">
                  <c:v>17097843.635257691</c:v>
                </c:pt>
                <c:pt idx="825">
                  <c:v>16923307.825135779</c:v>
                </c:pt>
                <c:pt idx="826">
                  <c:v>18728975.18638676</c:v>
                </c:pt>
                <c:pt idx="827">
                  <c:v>16965797.293691829</c:v>
                </c:pt>
                <c:pt idx="828">
                  <c:v>16939275.263335928</c:v>
                </c:pt>
                <c:pt idx="829">
                  <c:v>16924500.056675181</c:v>
                </c:pt>
                <c:pt idx="830">
                  <c:v>16969506.54214574</c:v>
                </c:pt>
                <c:pt idx="831">
                  <c:v>16908676.049068939</c:v>
                </c:pt>
                <c:pt idx="832">
                  <c:v>16973392.597153012</c:v>
                </c:pt>
                <c:pt idx="833">
                  <c:v>17408844.941015091</c:v>
                </c:pt>
                <c:pt idx="834">
                  <c:v>17067503.316102982</c:v>
                </c:pt>
                <c:pt idx="835">
                  <c:v>18373086.349051692</c:v>
                </c:pt>
                <c:pt idx="836">
                  <c:v>17028780.51813551</c:v>
                </c:pt>
                <c:pt idx="837">
                  <c:v>17041825.387034129</c:v>
                </c:pt>
                <c:pt idx="838">
                  <c:v>17143149.67702502</c:v>
                </c:pt>
                <c:pt idx="839">
                  <c:v>17374087.42478535</c:v>
                </c:pt>
                <c:pt idx="840">
                  <c:v>17102737.698679108</c:v>
                </c:pt>
                <c:pt idx="841">
                  <c:v>17167311.275883239</c:v>
                </c:pt>
                <c:pt idx="842">
                  <c:v>17592089.307506729</c:v>
                </c:pt>
                <c:pt idx="843">
                  <c:v>17458187.50550903</c:v>
                </c:pt>
                <c:pt idx="844">
                  <c:v>17218458.74796769</c:v>
                </c:pt>
                <c:pt idx="845">
                  <c:v>17246476.070128381</c:v>
                </c:pt>
                <c:pt idx="846">
                  <c:v>17447369.95239976</c:v>
                </c:pt>
                <c:pt idx="847">
                  <c:v>17310910.158530049</c:v>
                </c:pt>
                <c:pt idx="848">
                  <c:v>17252011.09674653</c:v>
                </c:pt>
                <c:pt idx="849">
                  <c:v>17646472.38837951</c:v>
                </c:pt>
                <c:pt idx="850">
                  <c:v>18317392.965689309</c:v>
                </c:pt>
                <c:pt idx="851">
                  <c:v>17456395.84030601</c:v>
                </c:pt>
                <c:pt idx="852">
                  <c:v>17452448.457857851</c:v>
                </c:pt>
                <c:pt idx="853">
                  <c:v>17706969.1757131</c:v>
                </c:pt>
                <c:pt idx="854">
                  <c:v>17838231.546717051</c:v>
                </c:pt>
                <c:pt idx="855">
                  <c:v>17393000.90929259</c:v>
                </c:pt>
                <c:pt idx="856">
                  <c:v>18655737.852809109</c:v>
                </c:pt>
                <c:pt idx="857">
                  <c:v>17523977.462586459</c:v>
                </c:pt>
                <c:pt idx="858">
                  <c:v>17446583.404594239</c:v>
                </c:pt>
                <c:pt idx="859">
                  <c:v>18022551.987010229</c:v>
                </c:pt>
                <c:pt idx="860">
                  <c:v>17471242.609025739</c:v>
                </c:pt>
                <c:pt idx="861">
                  <c:v>17665947.9304231</c:v>
                </c:pt>
                <c:pt idx="862">
                  <c:v>17525254.556948699</c:v>
                </c:pt>
                <c:pt idx="863">
                  <c:v>17938868.671095978</c:v>
                </c:pt>
                <c:pt idx="864">
                  <c:v>17577907.278168209</c:v>
                </c:pt>
                <c:pt idx="865">
                  <c:v>17600437.746328749</c:v>
                </c:pt>
                <c:pt idx="866">
                  <c:v>17660839.10785431</c:v>
                </c:pt>
                <c:pt idx="867">
                  <c:v>17738351.959204391</c:v>
                </c:pt>
                <c:pt idx="868">
                  <c:v>17995675.767080881</c:v>
                </c:pt>
                <c:pt idx="869">
                  <c:v>17736710.40416541</c:v>
                </c:pt>
                <c:pt idx="870">
                  <c:v>17997992.996635679</c:v>
                </c:pt>
                <c:pt idx="871">
                  <c:v>17837417.82091707</c:v>
                </c:pt>
                <c:pt idx="872">
                  <c:v>17796920.928669021</c:v>
                </c:pt>
                <c:pt idx="873">
                  <c:v>17893796.887204871</c:v>
                </c:pt>
                <c:pt idx="874">
                  <c:v>17821917.444971029</c:v>
                </c:pt>
                <c:pt idx="875">
                  <c:v>17911766.756884649</c:v>
                </c:pt>
                <c:pt idx="876">
                  <c:v>17980482.057527509</c:v>
                </c:pt>
                <c:pt idx="877">
                  <c:v>17851648.08124996</c:v>
                </c:pt>
                <c:pt idx="878">
                  <c:v>18146982.563175809</c:v>
                </c:pt>
                <c:pt idx="879">
                  <c:v>17963656.597027421</c:v>
                </c:pt>
                <c:pt idx="880">
                  <c:v>17966061.237460479</c:v>
                </c:pt>
                <c:pt idx="881">
                  <c:v>18178920.410860311</c:v>
                </c:pt>
                <c:pt idx="882">
                  <c:v>18578350.9997744</c:v>
                </c:pt>
                <c:pt idx="883">
                  <c:v>18120470.738249801</c:v>
                </c:pt>
                <c:pt idx="884">
                  <c:v>18043308.55791045</c:v>
                </c:pt>
                <c:pt idx="885">
                  <c:v>19978977.89837696</c:v>
                </c:pt>
                <c:pt idx="886">
                  <c:v>18027385.77376556</c:v>
                </c:pt>
                <c:pt idx="887">
                  <c:v>18598055.834930189</c:v>
                </c:pt>
                <c:pt idx="888">
                  <c:v>18233909.648749132</c:v>
                </c:pt>
                <c:pt idx="889">
                  <c:v>18129285.232333411</c:v>
                </c:pt>
                <c:pt idx="890">
                  <c:v>18076121.69963837</c:v>
                </c:pt>
                <c:pt idx="891">
                  <c:v>18250704.90159421</c:v>
                </c:pt>
                <c:pt idx="892">
                  <c:v>18138406.59712702</c:v>
                </c:pt>
                <c:pt idx="893">
                  <c:v>18880730.0640973</c:v>
                </c:pt>
                <c:pt idx="894">
                  <c:v>18318275.65441348</c:v>
                </c:pt>
                <c:pt idx="895">
                  <c:v>18427337.81011083</c:v>
                </c:pt>
                <c:pt idx="896">
                  <c:v>18359521.65996341</c:v>
                </c:pt>
                <c:pt idx="897">
                  <c:v>18250285.668996871</c:v>
                </c:pt>
                <c:pt idx="898">
                  <c:v>18406408.804974489</c:v>
                </c:pt>
                <c:pt idx="899">
                  <c:v>19417529.240933761</c:v>
                </c:pt>
                <c:pt idx="900">
                  <c:v>18189748.103726052</c:v>
                </c:pt>
                <c:pt idx="901">
                  <c:v>18341054.90711803</c:v>
                </c:pt>
                <c:pt idx="902">
                  <c:v>18378261.35298375</c:v>
                </c:pt>
                <c:pt idx="903">
                  <c:v>18403676.67865435</c:v>
                </c:pt>
                <c:pt idx="904">
                  <c:v>18595330.220348079</c:v>
                </c:pt>
                <c:pt idx="905">
                  <c:v>18445331.747856978</c:v>
                </c:pt>
                <c:pt idx="906">
                  <c:v>18532360.873134989</c:v>
                </c:pt>
                <c:pt idx="907">
                  <c:v>18488536.24594187</c:v>
                </c:pt>
                <c:pt idx="908">
                  <c:v>18716079.12009475</c:v>
                </c:pt>
                <c:pt idx="909">
                  <c:v>18676893.048426639</c:v>
                </c:pt>
                <c:pt idx="910">
                  <c:v>18892245.061218891</c:v>
                </c:pt>
                <c:pt idx="911">
                  <c:v>18519500.001153149</c:v>
                </c:pt>
                <c:pt idx="912">
                  <c:v>19038224.654876281</c:v>
                </c:pt>
                <c:pt idx="913">
                  <c:v>18868520.470197771</c:v>
                </c:pt>
                <c:pt idx="914">
                  <c:v>18699890.068047971</c:v>
                </c:pt>
                <c:pt idx="915">
                  <c:v>19335936.39492343</c:v>
                </c:pt>
                <c:pt idx="916">
                  <c:v>18651692.284883119</c:v>
                </c:pt>
                <c:pt idx="917">
                  <c:v>18792556.062628571</c:v>
                </c:pt>
                <c:pt idx="918">
                  <c:v>19068934.544026759</c:v>
                </c:pt>
                <c:pt idx="919">
                  <c:v>18714048.7225396</c:v>
                </c:pt>
                <c:pt idx="920">
                  <c:v>19018609.78456527</c:v>
                </c:pt>
                <c:pt idx="921">
                  <c:v>18963263.757968239</c:v>
                </c:pt>
                <c:pt idx="922">
                  <c:v>19336679.405121911</c:v>
                </c:pt>
                <c:pt idx="923">
                  <c:v>18934407.868454199</c:v>
                </c:pt>
                <c:pt idx="924">
                  <c:v>18993992.007508218</c:v>
                </c:pt>
                <c:pt idx="925">
                  <c:v>19115282.320425961</c:v>
                </c:pt>
                <c:pt idx="926">
                  <c:v>19049172.35240972</c:v>
                </c:pt>
                <c:pt idx="927">
                  <c:v>18882054.754610781</c:v>
                </c:pt>
                <c:pt idx="928">
                  <c:v>20905795.509562761</c:v>
                </c:pt>
                <c:pt idx="929">
                  <c:v>18969962.68519789</c:v>
                </c:pt>
                <c:pt idx="930">
                  <c:v>19233748.825986721</c:v>
                </c:pt>
                <c:pt idx="931">
                  <c:v>20282978.02661157</c:v>
                </c:pt>
                <c:pt idx="932">
                  <c:v>19141180.761487301</c:v>
                </c:pt>
                <c:pt idx="933">
                  <c:v>21029803.356459431</c:v>
                </c:pt>
                <c:pt idx="934">
                  <c:v>19096286.616012949</c:v>
                </c:pt>
                <c:pt idx="935">
                  <c:v>19138326.439999331</c:v>
                </c:pt>
                <c:pt idx="936">
                  <c:v>19141930.144779909</c:v>
                </c:pt>
                <c:pt idx="937">
                  <c:v>19319820.641632859</c:v>
                </c:pt>
                <c:pt idx="938">
                  <c:v>19249599.194318119</c:v>
                </c:pt>
                <c:pt idx="939">
                  <c:v>19272739.279681001</c:v>
                </c:pt>
                <c:pt idx="940">
                  <c:v>20536706.670024641</c:v>
                </c:pt>
                <c:pt idx="941">
                  <c:v>19237344.574213911</c:v>
                </c:pt>
                <c:pt idx="942">
                  <c:v>19481675.846512631</c:v>
                </c:pt>
                <c:pt idx="943">
                  <c:v>19421740.91969512</c:v>
                </c:pt>
                <c:pt idx="944">
                  <c:v>19307347.43004553</c:v>
                </c:pt>
                <c:pt idx="945">
                  <c:v>20164348.657401461</c:v>
                </c:pt>
                <c:pt idx="946">
                  <c:v>19361985.858279709</c:v>
                </c:pt>
                <c:pt idx="947">
                  <c:v>19359714.23869336</c:v>
                </c:pt>
                <c:pt idx="948">
                  <c:v>19752060.94127671</c:v>
                </c:pt>
                <c:pt idx="949">
                  <c:v>19666356.331383049</c:v>
                </c:pt>
                <c:pt idx="950">
                  <c:v>19622978.610980932</c:v>
                </c:pt>
                <c:pt idx="951">
                  <c:v>19566729.25129446</c:v>
                </c:pt>
                <c:pt idx="952">
                  <c:v>19574842.31579202</c:v>
                </c:pt>
                <c:pt idx="953">
                  <c:v>19575250.54028428</c:v>
                </c:pt>
                <c:pt idx="954">
                  <c:v>19579749.898888711</c:v>
                </c:pt>
                <c:pt idx="955">
                  <c:v>19583169.672425929</c:v>
                </c:pt>
                <c:pt idx="956">
                  <c:v>19540094.06367306</c:v>
                </c:pt>
                <c:pt idx="957">
                  <c:v>21050021.55844323</c:v>
                </c:pt>
                <c:pt idx="958">
                  <c:v>19567403.057766169</c:v>
                </c:pt>
                <c:pt idx="959">
                  <c:v>19587436.92716901</c:v>
                </c:pt>
                <c:pt idx="960">
                  <c:v>19654057.640987359</c:v>
                </c:pt>
                <c:pt idx="961">
                  <c:v>20908442.970080361</c:v>
                </c:pt>
                <c:pt idx="962">
                  <c:v>19730981.72381768</c:v>
                </c:pt>
                <c:pt idx="963">
                  <c:v>19980168.888032392</c:v>
                </c:pt>
                <c:pt idx="964">
                  <c:v>19882448.28822799</c:v>
                </c:pt>
                <c:pt idx="965">
                  <c:v>19978119.247145031</c:v>
                </c:pt>
                <c:pt idx="966">
                  <c:v>19776825.660193361</c:v>
                </c:pt>
                <c:pt idx="967">
                  <c:v>19814489.094230149</c:v>
                </c:pt>
                <c:pt idx="968">
                  <c:v>21199619.077073012</c:v>
                </c:pt>
                <c:pt idx="969">
                  <c:v>19859229.888265539</c:v>
                </c:pt>
                <c:pt idx="970">
                  <c:v>19860285.354187049</c:v>
                </c:pt>
                <c:pt idx="971">
                  <c:v>19952696.067079701</c:v>
                </c:pt>
                <c:pt idx="972">
                  <c:v>19888994.345623799</c:v>
                </c:pt>
                <c:pt idx="973">
                  <c:v>20027490.997707359</c:v>
                </c:pt>
                <c:pt idx="974">
                  <c:v>19932968.681643348</c:v>
                </c:pt>
                <c:pt idx="975">
                  <c:v>19912911.065244209</c:v>
                </c:pt>
                <c:pt idx="976">
                  <c:v>19955638.88670595</c:v>
                </c:pt>
                <c:pt idx="977">
                  <c:v>20015614.60605479</c:v>
                </c:pt>
                <c:pt idx="978">
                  <c:v>20047753.07296237</c:v>
                </c:pt>
                <c:pt idx="979">
                  <c:v>20903201.549893592</c:v>
                </c:pt>
                <c:pt idx="980">
                  <c:v>20389384.785743151</c:v>
                </c:pt>
                <c:pt idx="981">
                  <c:v>20472671.286607809</c:v>
                </c:pt>
                <c:pt idx="982">
                  <c:v>23060362.793823201</c:v>
                </c:pt>
                <c:pt idx="983">
                  <c:v>20133689.093497898</c:v>
                </c:pt>
                <c:pt idx="984">
                  <c:v>20220970.317565318</c:v>
                </c:pt>
                <c:pt idx="985">
                  <c:v>20270959.57620997</c:v>
                </c:pt>
                <c:pt idx="986">
                  <c:v>20683063.908369899</c:v>
                </c:pt>
                <c:pt idx="987">
                  <c:v>20387321.960844681</c:v>
                </c:pt>
                <c:pt idx="988">
                  <c:v>20203184.415614162</c:v>
                </c:pt>
                <c:pt idx="989">
                  <c:v>20281555.603037201</c:v>
                </c:pt>
                <c:pt idx="990">
                  <c:v>20356030.3913792</c:v>
                </c:pt>
                <c:pt idx="991">
                  <c:v>20400986.199958619</c:v>
                </c:pt>
                <c:pt idx="992">
                  <c:v>20467058.638609588</c:v>
                </c:pt>
                <c:pt idx="993">
                  <c:v>20592987.937578119</c:v>
                </c:pt>
                <c:pt idx="994">
                  <c:v>20379214.977559362</c:v>
                </c:pt>
                <c:pt idx="995">
                  <c:v>20545521.1714053</c:v>
                </c:pt>
                <c:pt idx="996">
                  <c:v>20796165.879148129</c:v>
                </c:pt>
                <c:pt idx="997">
                  <c:v>20550456.705983449</c:v>
                </c:pt>
                <c:pt idx="998">
                  <c:v>20550211.556754898</c:v>
                </c:pt>
                <c:pt idx="999">
                  <c:v>20457664.822543189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3-4384-B214-E5586482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72383"/>
        <c:axId val="674567807"/>
      </c:lineChart>
      <c:catAx>
        <c:axId val="67457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7807"/>
        <c:crosses val="autoZero"/>
        <c:auto val="1"/>
        <c:lblAlgn val="ctr"/>
        <c:lblOffset val="100"/>
        <c:noMultiLvlLbl val="0"/>
      </c:catAx>
      <c:valAx>
        <c:axId val="6745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981</xdr:row>
      <xdr:rowOff>83820</xdr:rowOff>
    </xdr:from>
    <xdr:to>
      <xdr:col>15</xdr:col>
      <xdr:colOff>194310</xdr:colOff>
      <xdr:row>996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12BF-951C-4DCF-801A-28E7977E4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563880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5F4FB-DDEC-4112-9582-2BE6E5EFF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3337.860107421875</v>
      </c>
      <c r="C2">
        <v>5960.4644775390616</v>
      </c>
      <c r="D2">
        <v>5483.6273193359384</v>
      </c>
      <c r="E2">
        <v>1668.930053710938</v>
      </c>
      <c r="F2">
        <v>3814.697265625</v>
      </c>
      <c r="G2">
        <v>10251.998901367189</v>
      </c>
      <c r="H2">
        <v>12397.76611328125</v>
      </c>
    </row>
    <row r="3" spans="1:8" x14ac:dyDescent="0.3">
      <c r="A3">
        <v>20</v>
      </c>
      <c r="B3">
        <v>5483.6273193359384</v>
      </c>
      <c r="C3">
        <v>15497.207641601561</v>
      </c>
      <c r="D3">
        <v>16212.46337890625</v>
      </c>
      <c r="E3">
        <v>2861.02294921875</v>
      </c>
      <c r="F3">
        <v>7867.8131103515616</v>
      </c>
      <c r="G3">
        <v>25510.787963867191</v>
      </c>
      <c r="H3">
        <v>24557.113647460941</v>
      </c>
    </row>
    <row r="4" spans="1:8" x14ac:dyDescent="0.3">
      <c r="A4">
        <v>30</v>
      </c>
      <c r="B4">
        <v>6914.1387939453116</v>
      </c>
      <c r="C4">
        <v>27894.973754882809</v>
      </c>
      <c r="D4">
        <v>30755.996704101559</v>
      </c>
      <c r="E4">
        <v>3814.697265625</v>
      </c>
      <c r="F4">
        <v>10728.836059570311</v>
      </c>
      <c r="G4">
        <v>44345.855712890618</v>
      </c>
      <c r="H4">
        <v>35285.94970703125</v>
      </c>
    </row>
    <row r="5" spans="1:8" x14ac:dyDescent="0.3">
      <c r="A5">
        <v>40</v>
      </c>
      <c r="B5">
        <v>8821.4874267578125</v>
      </c>
      <c r="C5">
        <v>45061.111450195313</v>
      </c>
      <c r="D5">
        <v>51259.994506835938</v>
      </c>
      <c r="E5">
        <v>5006.7901611328116</v>
      </c>
      <c r="F5">
        <v>17166.1376953125</v>
      </c>
      <c r="G5">
        <v>70333.480834960938</v>
      </c>
      <c r="H5">
        <v>48398.971557617188</v>
      </c>
    </row>
    <row r="6" spans="1:8" x14ac:dyDescent="0.3">
      <c r="A6">
        <v>50</v>
      </c>
      <c r="B6">
        <v>10728.836059570311</v>
      </c>
      <c r="C6">
        <v>66518.783569335938</v>
      </c>
      <c r="D6">
        <v>76770.782470703125</v>
      </c>
      <c r="E6">
        <v>5960.4644775390616</v>
      </c>
      <c r="F6">
        <v>20742.416381835941</v>
      </c>
      <c r="G6">
        <v>102043.15185546879</v>
      </c>
      <c r="H6">
        <v>61273.574829101563</v>
      </c>
    </row>
    <row r="7" spans="1:8" x14ac:dyDescent="0.3">
      <c r="A7">
        <v>60</v>
      </c>
      <c r="B7">
        <v>12636.184692382811</v>
      </c>
      <c r="C7">
        <v>91791.152954101563</v>
      </c>
      <c r="D7">
        <v>107526.7791748047</v>
      </c>
      <c r="E7">
        <v>7152.557373046875</v>
      </c>
      <c r="F7">
        <v>24557.113647460941</v>
      </c>
      <c r="G7">
        <v>138998.03161621091</v>
      </c>
      <c r="H7">
        <v>75340.27099609375</v>
      </c>
    </row>
    <row r="8" spans="1:8" x14ac:dyDescent="0.3">
      <c r="A8">
        <v>70</v>
      </c>
      <c r="B8">
        <v>14543.533325195311</v>
      </c>
      <c r="C8">
        <v>121593.4753417969</v>
      </c>
      <c r="D8">
        <v>143051.1474609375</v>
      </c>
      <c r="E8">
        <v>8344.6502685546875</v>
      </c>
      <c r="F8">
        <v>34332.275390625</v>
      </c>
      <c r="G8">
        <v>181913.37585449219</v>
      </c>
      <c r="H8">
        <v>89168.548583984375</v>
      </c>
    </row>
    <row r="9" spans="1:8" x14ac:dyDescent="0.3">
      <c r="A9">
        <v>80</v>
      </c>
      <c r="B9">
        <v>16689.300537109379</v>
      </c>
      <c r="C9">
        <v>154733.65783691409</v>
      </c>
      <c r="D9">
        <v>183582.3059082031</v>
      </c>
      <c r="E9">
        <v>9536.7431640625</v>
      </c>
      <c r="F9">
        <v>38623.809814453118</v>
      </c>
      <c r="G9">
        <v>230550.76599121091</v>
      </c>
      <c r="H9">
        <v>102281.5704345703</v>
      </c>
    </row>
    <row r="10" spans="1:8" x14ac:dyDescent="0.3">
      <c r="A10">
        <v>90</v>
      </c>
      <c r="B10">
        <v>18358.230590820309</v>
      </c>
      <c r="C10">
        <v>192880.63049316409</v>
      </c>
      <c r="D10">
        <v>230073.92883300781</v>
      </c>
      <c r="E10">
        <v>10728.836059570311</v>
      </c>
      <c r="F10">
        <v>43392.181396484382</v>
      </c>
      <c r="G10">
        <v>283956.52770996088</v>
      </c>
      <c r="H10">
        <v>115156.1737060547</v>
      </c>
    </row>
    <row r="11" spans="1:8" x14ac:dyDescent="0.3">
      <c r="A11">
        <v>100</v>
      </c>
      <c r="B11">
        <v>20503.997802734379</v>
      </c>
      <c r="C11">
        <v>234365.46325683591</v>
      </c>
      <c r="D11">
        <v>280380.2490234375</v>
      </c>
      <c r="E11">
        <v>11682.510375976561</v>
      </c>
      <c r="F11">
        <v>48160.552978515618</v>
      </c>
      <c r="G11">
        <v>343322.75390625</v>
      </c>
      <c r="H11">
        <v>130176.5441894531</v>
      </c>
    </row>
    <row r="12" spans="1:8" x14ac:dyDescent="0.3">
      <c r="A12">
        <v>110</v>
      </c>
      <c r="B12">
        <v>22411.346435546879</v>
      </c>
      <c r="C12">
        <v>280380.2490234375</v>
      </c>
      <c r="D12">
        <v>337123.87084960938</v>
      </c>
      <c r="E12">
        <v>12874.60327148438</v>
      </c>
      <c r="F12">
        <v>52928.924560546882</v>
      </c>
      <c r="G12">
        <v>408172.607421875</v>
      </c>
      <c r="H12">
        <v>144004.82177734381</v>
      </c>
    </row>
    <row r="13" spans="1:8" x14ac:dyDescent="0.3">
      <c r="A13">
        <v>120</v>
      </c>
      <c r="B13">
        <v>24318.695068359379</v>
      </c>
      <c r="C13">
        <v>330448.15063476563</v>
      </c>
      <c r="D13">
        <v>397682.18994140619</v>
      </c>
      <c r="E13">
        <v>14066.696166992189</v>
      </c>
      <c r="F13">
        <v>57458.877563476563</v>
      </c>
      <c r="G13">
        <v>479698.18115234381</v>
      </c>
      <c r="H13">
        <v>159502.02941894531</v>
      </c>
    </row>
    <row r="14" spans="1:8" x14ac:dyDescent="0.3">
      <c r="A14">
        <v>130</v>
      </c>
      <c r="B14">
        <v>26226.043701171879</v>
      </c>
      <c r="C14">
        <v>386238.09814453119</v>
      </c>
      <c r="D14">
        <v>466585.15930175781</v>
      </c>
      <c r="E14">
        <v>15020.370483398439</v>
      </c>
      <c r="F14">
        <v>73194.503784179688</v>
      </c>
      <c r="G14">
        <v>556945.80078125</v>
      </c>
      <c r="H14">
        <v>176429.74853515619</v>
      </c>
    </row>
    <row r="15" spans="1:8" x14ac:dyDescent="0.3">
      <c r="A15">
        <v>140</v>
      </c>
      <c r="B15">
        <v>28133.392333984379</v>
      </c>
      <c r="C15">
        <v>443220.13854980469</v>
      </c>
      <c r="D15">
        <v>536441.80297851563</v>
      </c>
      <c r="E15">
        <v>16212.46337890625</v>
      </c>
      <c r="F15">
        <v>78678.131103515625</v>
      </c>
      <c r="G15">
        <v>638246.53625488281</v>
      </c>
      <c r="H15">
        <v>188350.6774902344</v>
      </c>
    </row>
    <row r="16" spans="1:8" x14ac:dyDescent="0.3">
      <c r="A16">
        <v>150</v>
      </c>
      <c r="B16">
        <v>30040.740966796879</v>
      </c>
      <c r="C16">
        <v>505208.96911621088</v>
      </c>
      <c r="D16">
        <v>612735.74829101563</v>
      </c>
      <c r="E16">
        <v>17642.974853515621</v>
      </c>
      <c r="F16">
        <v>83923.33984375</v>
      </c>
      <c r="G16">
        <v>725746.15478515625</v>
      </c>
      <c r="H16">
        <v>202178.955078125</v>
      </c>
    </row>
    <row r="17" spans="1:8" x14ac:dyDescent="0.3">
      <c r="A17">
        <v>160</v>
      </c>
      <c r="B17">
        <v>31948.089599609379</v>
      </c>
      <c r="C17">
        <v>572443.00842285156</v>
      </c>
      <c r="D17">
        <v>694990.15808105469</v>
      </c>
      <c r="E17">
        <v>18596.649169921879</v>
      </c>
      <c r="F17">
        <v>89168.548583984375</v>
      </c>
      <c r="G17">
        <v>821352.00500488281</v>
      </c>
      <c r="H17">
        <v>216245.65124511719</v>
      </c>
    </row>
    <row r="18" spans="1:8" x14ac:dyDescent="0.3">
      <c r="A18">
        <v>170</v>
      </c>
      <c r="B18">
        <v>33617.019653320313</v>
      </c>
      <c r="C18">
        <v>643968.58215332031</v>
      </c>
      <c r="D18">
        <v>784397.12524414063</v>
      </c>
      <c r="E18">
        <v>19788.742065429691</v>
      </c>
      <c r="F18">
        <v>95129.013061523438</v>
      </c>
      <c r="G18">
        <v>920295.71533203125</v>
      </c>
      <c r="H18">
        <v>229597.09167480469</v>
      </c>
    </row>
    <row r="19" spans="1:8" x14ac:dyDescent="0.3">
      <c r="A19">
        <v>180</v>
      </c>
      <c r="B19">
        <v>35762.786865234382</v>
      </c>
      <c r="C19">
        <v>717639.92309570313</v>
      </c>
      <c r="D19">
        <v>874280.92956542969</v>
      </c>
      <c r="E19">
        <v>20980.8349609375</v>
      </c>
      <c r="F19">
        <v>100374.2218017578</v>
      </c>
      <c r="G19">
        <v>1023769.378662109</v>
      </c>
      <c r="H19">
        <v>244140.625</v>
      </c>
    </row>
    <row r="20" spans="1:8" x14ac:dyDescent="0.3">
      <c r="A20">
        <v>190</v>
      </c>
      <c r="B20">
        <v>37431.716918945313</v>
      </c>
      <c r="C20">
        <v>796794.89135742188</v>
      </c>
      <c r="D20">
        <v>972270.96557617188</v>
      </c>
      <c r="E20">
        <v>21934.50927734375</v>
      </c>
      <c r="F20">
        <v>106334.6862792969</v>
      </c>
      <c r="G20">
        <v>1135826.110839844</v>
      </c>
      <c r="H20">
        <v>260114.66979980469</v>
      </c>
    </row>
    <row r="21" spans="1:8" x14ac:dyDescent="0.3">
      <c r="A21">
        <v>200</v>
      </c>
      <c r="B21">
        <v>39577.484130859382</v>
      </c>
      <c r="C21">
        <v>880479.81262207031</v>
      </c>
      <c r="D21">
        <v>1078367.233276367</v>
      </c>
      <c r="E21">
        <v>23126.602172851559</v>
      </c>
      <c r="F21">
        <v>111818.3135986328</v>
      </c>
      <c r="G21">
        <v>1253843.307495117</v>
      </c>
      <c r="H21">
        <v>275135.04028320313</v>
      </c>
    </row>
    <row r="22" spans="1:8" x14ac:dyDescent="0.3">
      <c r="A22">
        <v>210</v>
      </c>
      <c r="B22">
        <v>41246.414184570313</v>
      </c>
      <c r="C22">
        <v>965595.24536132813</v>
      </c>
      <c r="D22">
        <v>1182556.15234375</v>
      </c>
      <c r="E22">
        <v>24318.695068359379</v>
      </c>
      <c r="F22">
        <v>117540.3594970703</v>
      </c>
      <c r="G22">
        <v>1373052.597045898</v>
      </c>
      <c r="H22">
        <v>290632.24792480469</v>
      </c>
    </row>
    <row r="23" spans="1:8" x14ac:dyDescent="0.3">
      <c r="A23">
        <v>220</v>
      </c>
      <c r="B23">
        <v>42915.34423828125</v>
      </c>
      <c r="C23">
        <v>1058101.6540527339</v>
      </c>
      <c r="D23">
        <v>1295328.1402587891</v>
      </c>
      <c r="E23">
        <v>25510.787963867191</v>
      </c>
      <c r="F23">
        <v>122785.5682373047</v>
      </c>
      <c r="G23">
        <v>1501321.7926025391</v>
      </c>
      <c r="H23">
        <v>305414.19982910162</v>
      </c>
    </row>
    <row r="24" spans="1:8" x14ac:dyDescent="0.3">
      <c r="A24">
        <v>230</v>
      </c>
      <c r="B24">
        <v>44822.69287109375</v>
      </c>
      <c r="C24">
        <v>1157283.7829589839</v>
      </c>
      <c r="D24">
        <v>1427173.6145019529</v>
      </c>
      <c r="E24">
        <v>26702.880859375</v>
      </c>
      <c r="F24">
        <v>128746.03271484379</v>
      </c>
      <c r="G24">
        <v>1636028.2897949221</v>
      </c>
      <c r="H24">
        <v>321149.82604980469</v>
      </c>
    </row>
    <row r="25" spans="1:8" x14ac:dyDescent="0.3">
      <c r="A25">
        <v>240</v>
      </c>
      <c r="B25">
        <v>46730.04150390625</v>
      </c>
      <c r="C25">
        <v>1253366.4703369141</v>
      </c>
      <c r="D25">
        <v>1538038.2537841799</v>
      </c>
      <c r="E25">
        <v>27656.55517578125</v>
      </c>
      <c r="F25">
        <v>134468.07861328119</v>
      </c>
      <c r="G25">
        <v>1775026.321411133</v>
      </c>
      <c r="H25">
        <v>337362.28942871088</v>
      </c>
    </row>
    <row r="26" spans="1:8" x14ac:dyDescent="0.3">
      <c r="A26">
        <v>250</v>
      </c>
      <c r="B26">
        <v>48637.39013671875</v>
      </c>
      <c r="C26">
        <v>1356124.877929688</v>
      </c>
      <c r="D26">
        <v>1666307.4493408201</v>
      </c>
      <c r="E26">
        <v>28848.648071289059</v>
      </c>
      <c r="F26">
        <v>139713.2873535156</v>
      </c>
      <c r="G26">
        <v>1919984.817504883</v>
      </c>
      <c r="H26">
        <v>355005.26428222662</v>
      </c>
    </row>
    <row r="27" spans="1:8" x14ac:dyDescent="0.3">
      <c r="A27">
        <v>260</v>
      </c>
      <c r="B27">
        <v>51021.575927734382</v>
      </c>
      <c r="C27">
        <v>1476287.841796875</v>
      </c>
      <c r="D27">
        <v>1806497.5738525391</v>
      </c>
      <c r="E27">
        <v>30517.578125</v>
      </c>
      <c r="F27">
        <v>168561.93542480469</v>
      </c>
      <c r="G27">
        <v>2082347.8698730471</v>
      </c>
      <c r="H27">
        <v>372171.40197753912</v>
      </c>
    </row>
    <row r="28" spans="1:8" x14ac:dyDescent="0.3">
      <c r="A28">
        <v>270</v>
      </c>
      <c r="B28">
        <v>52928.924560546882</v>
      </c>
      <c r="C28">
        <v>1610517.5018310549</v>
      </c>
      <c r="D28">
        <v>1946210.8612060549</v>
      </c>
      <c r="E28">
        <v>31948.089599609379</v>
      </c>
      <c r="F28">
        <v>177145.00427246091</v>
      </c>
      <c r="G28">
        <v>2269268.0358886719</v>
      </c>
      <c r="H28">
        <v>385284.423828125</v>
      </c>
    </row>
    <row r="29" spans="1:8" x14ac:dyDescent="0.3">
      <c r="A29">
        <v>280</v>
      </c>
      <c r="B29">
        <v>55313.1103515625</v>
      </c>
      <c r="C29">
        <v>1745939.254760742</v>
      </c>
      <c r="D29">
        <v>2094030.380249023</v>
      </c>
      <c r="E29">
        <v>33140.182495117188</v>
      </c>
      <c r="F29">
        <v>185251.23596191409</v>
      </c>
      <c r="G29">
        <v>2449989.3188476558</v>
      </c>
      <c r="H29">
        <v>399351.11999511719</v>
      </c>
    </row>
    <row r="30" spans="1:8" x14ac:dyDescent="0.3">
      <c r="A30">
        <v>290</v>
      </c>
      <c r="B30">
        <v>57458.877563476563</v>
      </c>
      <c r="C30">
        <v>1888036.727905273</v>
      </c>
      <c r="D30">
        <v>2249240.8752441411</v>
      </c>
      <c r="E30">
        <v>34809.112548828118</v>
      </c>
      <c r="F30">
        <v>193357.46765136719</v>
      </c>
      <c r="G30">
        <v>2638101.5777587891</v>
      </c>
      <c r="H30">
        <v>414609.90905761719</v>
      </c>
    </row>
    <row r="31" spans="1:8" x14ac:dyDescent="0.3">
      <c r="A31">
        <v>300</v>
      </c>
      <c r="B31">
        <v>59843.063354492188</v>
      </c>
      <c r="C31">
        <v>2034425.735473633</v>
      </c>
      <c r="D31">
        <v>2409696.5789794922</v>
      </c>
      <c r="E31">
        <v>36001.205444335938</v>
      </c>
      <c r="F31">
        <v>201702.1179199219</v>
      </c>
      <c r="G31">
        <v>2827167.5109863281</v>
      </c>
      <c r="H31">
        <v>427484.51232910162</v>
      </c>
    </row>
    <row r="32" spans="1:8" x14ac:dyDescent="0.3">
      <c r="A32">
        <v>310</v>
      </c>
      <c r="B32">
        <v>61988.83056640625</v>
      </c>
      <c r="C32">
        <v>2187013.6260986328</v>
      </c>
      <c r="D32">
        <v>2578973.770141602</v>
      </c>
      <c r="E32">
        <v>37431.716918945313</v>
      </c>
      <c r="F32">
        <v>209808.349609375</v>
      </c>
      <c r="G32">
        <v>3034353.2562255859</v>
      </c>
      <c r="H32">
        <v>442028.04565429688</v>
      </c>
    </row>
    <row r="33" spans="1:8" x14ac:dyDescent="0.3">
      <c r="A33">
        <v>320</v>
      </c>
      <c r="B33">
        <v>64611.434936523438</v>
      </c>
      <c r="C33">
        <v>2338647.842407227</v>
      </c>
      <c r="D33">
        <v>2751827.2399902339</v>
      </c>
      <c r="E33">
        <v>38862.228393554688</v>
      </c>
      <c r="F33">
        <v>217437.744140625</v>
      </c>
      <c r="G33">
        <v>3236293.7927246089</v>
      </c>
      <c r="H33">
        <v>458002.09045410162</v>
      </c>
    </row>
    <row r="34" spans="1:8" x14ac:dyDescent="0.3">
      <c r="A34">
        <v>330</v>
      </c>
      <c r="B34">
        <v>66518.783569335938</v>
      </c>
      <c r="C34">
        <v>2503633.4991455078</v>
      </c>
      <c r="D34">
        <v>2952098.8464355469</v>
      </c>
      <c r="E34">
        <v>40292.739868164063</v>
      </c>
      <c r="F34">
        <v>226497.6501464844</v>
      </c>
      <c r="G34">
        <v>3450870.5139160161</v>
      </c>
      <c r="H34">
        <v>471830.36804199219</v>
      </c>
    </row>
    <row r="35" spans="1:8" x14ac:dyDescent="0.3">
      <c r="A35">
        <v>340</v>
      </c>
      <c r="B35">
        <v>68426.132202148438</v>
      </c>
      <c r="C35">
        <v>2668380.737304688</v>
      </c>
      <c r="D35">
        <v>3123283.3862304692</v>
      </c>
      <c r="E35">
        <v>41723.251342773438</v>
      </c>
      <c r="F35">
        <v>234127.0446777344</v>
      </c>
      <c r="G35">
        <v>3665924.072265625</v>
      </c>
      <c r="H35">
        <v>486373.9013671875</v>
      </c>
    </row>
    <row r="36" spans="1:8" x14ac:dyDescent="0.3">
      <c r="A36">
        <v>350</v>
      </c>
      <c r="B36">
        <v>71048.736572265625</v>
      </c>
      <c r="C36">
        <v>2826452.255249023</v>
      </c>
      <c r="D36">
        <v>3325939.1784667969</v>
      </c>
      <c r="E36">
        <v>43392.181396484382</v>
      </c>
      <c r="F36">
        <v>241994.85778808591</v>
      </c>
      <c r="G36">
        <v>3893852.2338867192</v>
      </c>
      <c r="H36">
        <v>502109.52758789063</v>
      </c>
    </row>
    <row r="37" spans="1:8" x14ac:dyDescent="0.3">
      <c r="A37">
        <v>360</v>
      </c>
      <c r="B37">
        <v>73194.503784179688</v>
      </c>
      <c r="C37">
        <v>2997636.7950439448</v>
      </c>
      <c r="D37">
        <v>3527641.2963867192</v>
      </c>
      <c r="E37">
        <v>44107.437133789063</v>
      </c>
      <c r="F37">
        <v>250339.5080566406</v>
      </c>
      <c r="G37">
        <v>4127740.859985352</v>
      </c>
      <c r="H37">
        <v>517845.15380859381</v>
      </c>
    </row>
    <row r="38" spans="1:8" x14ac:dyDescent="0.3">
      <c r="A38">
        <v>370</v>
      </c>
      <c r="B38">
        <v>75340.27099609375</v>
      </c>
      <c r="C38">
        <v>3172874.4506835942</v>
      </c>
      <c r="D38">
        <v>3714799.8809814448</v>
      </c>
      <c r="E38">
        <v>45776.3671875</v>
      </c>
      <c r="F38">
        <v>258684.15832519531</v>
      </c>
      <c r="G38">
        <v>4360198.974609375</v>
      </c>
      <c r="H38">
        <v>534534.45434570313</v>
      </c>
    </row>
    <row r="39" spans="1:8" x14ac:dyDescent="0.3">
      <c r="A39">
        <v>380</v>
      </c>
      <c r="B39">
        <v>77724.456787109375</v>
      </c>
      <c r="C39">
        <v>3360271.4538574219</v>
      </c>
      <c r="D39">
        <v>3930807.1136474609</v>
      </c>
      <c r="E39">
        <v>47206.878662109382</v>
      </c>
      <c r="F39">
        <v>266313.55285644531</v>
      </c>
      <c r="G39">
        <v>4606723.7854003906</v>
      </c>
      <c r="H39">
        <v>549554.82482910156</v>
      </c>
    </row>
    <row r="40" spans="1:8" x14ac:dyDescent="0.3">
      <c r="A40">
        <v>390</v>
      </c>
      <c r="B40">
        <v>79870.223999023438</v>
      </c>
      <c r="C40">
        <v>3558397.2930908198</v>
      </c>
      <c r="D40">
        <v>4180431.3659667969</v>
      </c>
      <c r="E40">
        <v>49114.227294921882</v>
      </c>
      <c r="F40">
        <v>275611.87744140619</v>
      </c>
      <c r="G40">
        <v>4858970.6420898438</v>
      </c>
      <c r="H40">
        <v>567197.79968261719</v>
      </c>
    </row>
    <row r="41" spans="1:8" x14ac:dyDescent="0.3">
      <c r="A41">
        <v>400</v>
      </c>
      <c r="B41">
        <v>82015.9912109375</v>
      </c>
      <c r="C41">
        <v>3739118.5760498052</v>
      </c>
      <c r="D41">
        <v>4380941.3909912109</v>
      </c>
      <c r="E41">
        <v>50067.901611328118</v>
      </c>
      <c r="F41">
        <v>282049.17907714838</v>
      </c>
      <c r="G41">
        <v>5112409.5916748047</v>
      </c>
      <c r="H41">
        <v>582456.58874511719</v>
      </c>
    </row>
    <row r="42" spans="1:8" x14ac:dyDescent="0.3">
      <c r="A42">
        <v>410</v>
      </c>
      <c r="B42">
        <v>84638.595581054688</v>
      </c>
      <c r="C42">
        <v>3940105.4382324219</v>
      </c>
      <c r="D42">
        <v>4609823.2269287109</v>
      </c>
      <c r="E42">
        <v>51498.4130859375</v>
      </c>
      <c r="F42">
        <v>290870.66650390619</v>
      </c>
      <c r="G42">
        <v>5373954.7729492188</v>
      </c>
      <c r="H42">
        <v>597476.95922851563</v>
      </c>
    </row>
    <row r="43" spans="1:8" x14ac:dyDescent="0.3">
      <c r="A43">
        <v>420</v>
      </c>
      <c r="B43">
        <v>87022.781372070313</v>
      </c>
      <c r="C43">
        <v>4139423.3703613281</v>
      </c>
      <c r="D43">
        <v>4855155.9448242188</v>
      </c>
      <c r="E43">
        <v>53167.343139648438</v>
      </c>
      <c r="F43">
        <v>299453.7353515625</v>
      </c>
      <c r="G43">
        <v>5642890.9301757813</v>
      </c>
      <c r="H43">
        <v>615358.35266113281</v>
      </c>
    </row>
    <row r="44" spans="1:8" x14ac:dyDescent="0.3">
      <c r="A44">
        <v>430</v>
      </c>
      <c r="B44">
        <v>89168.548583984375</v>
      </c>
      <c r="C44">
        <v>4344940.185546875</v>
      </c>
      <c r="D44">
        <v>5098104.4769287109</v>
      </c>
      <c r="E44">
        <v>54359.43603515625</v>
      </c>
      <c r="F44">
        <v>307559.96704101563</v>
      </c>
      <c r="G44">
        <v>5921840.6677246094</v>
      </c>
      <c r="H44">
        <v>629663.46740722656</v>
      </c>
    </row>
    <row r="45" spans="1:8" x14ac:dyDescent="0.3">
      <c r="A45">
        <v>440</v>
      </c>
      <c r="B45">
        <v>91314.315795898438</v>
      </c>
      <c r="C45">
        <v>4556894.3023681641</v>
      </c>
      <c r="D45">
        <v>5354642.8680419922</v>
      </c>
      <c r="E45">
        <v>55551.528930664063</v>
      </c>
      <c r="F45">
        <v>315904.61730957031</v>
      </c>
      <c r="G45">
        <v>6200790.4052734384</v>
      </c>
      <c r="H45">
        <v>646829.60510253906</v>
      </c>
    </row>
    <row r="46" spans="1:8" x14ac:dyDescent="0.3">
      <c r="A46">
        <v>450</v>
      </c>
      <c r="B46">
        <v>93698.501586914063</v>
      </c>
      <c r="C46">
        <v>4774093.6279296884</v>
      </c>
      <c r="D46">
        <v>5617380.1422119141</v>
      </c>
      <c r="E46">
        <v>57220.458984375</v>
      </c>
      <c r="F46">
        <v>324010.84899902338</v>
      </c>
      <c r="G46">
        <v>6505727.7679443359</v>
      </c>
      <c r="H46">
        <v>662565.23132324219</v>
      </c>
    </row>
    <row r="47" spans="1:8" x14ac:dyDescent="0.3">
      <c r="A47">
        <v>460</v>
      </c>
      <c r="B47">
        <v>96321.10595703125</v>
      </c>
      <c r="C47">
        <v>5002021.7895507813</v>
      </c>
      <c r="D47">
        <v>5882263.18359375</v>
      </c>
      <c r="E47">
        <v>58650.970458984382</v>
      </c>
      <c r="F47">
        <v>331878.662109375</v>
      </c>
      <c r="G47">
        <v>6809949.8748779297</v>
      </c>
      <c r="H47">
        <v>679254.53186035156</v>
      </c>
    </row>
    <row r="48" spans="1:8" x14ac:dyDescent="0.3">
      <c r="A48">
        <v>470</v>
      </c>
      <c r="B48">
        <v>98228.45458984375</v>
      </c>
      <c r="C48">
        <v>5221366.8823242188</v>
      </c>
      <c r="D48">
        <v>6152153.0151367188</v>
      </c>
      <c r="E48">
        <v>59843.063354492188</v>
      </c>
      <c r="F48">
        <v>339984.89379882813</v>
      </c>
      <c r="G48">
        <v>7109403.6102294922</v>
      </c>
      <c r="H48">
        <v>695466.99523925781</v>
      </c>
    </row>
    <row r="49" spans="1:8" x14ac:dyDescent="0.3">
      <c r="A49">
        <v>480</v>
      </c>
      <c r="B49">
        <v>100374.2218017578</v>
      </c>
      <c r="C49">
        <v>5457639.6942138672</v>
      </c>
      <c r="D49">
        <v>6443977.3559570313</v>
      </c>
      <c r="E49">
        <v>61273.574829101563</v>
      </c>
      <c r="F49">
        <v>348091.12548828119</v>
      </c>
      <c r="G49">
        <v>7403850.5554199219</v>
      </c>
      <c r="H49">
        <v>714302.06298828125</v>
      </c>
    </row>
    <row r="50" spans="1:8" x14ac:dyDescent="0.3">
      <c r="A50">
        <v>490</v>
      </c>
      <c r="B50">
        <v>102281.5704345703</v>
      </c>
      <c r="C50">
        <v>5688190.4602050781</v>
      </c>
      <c r="D50">
        <v>6714820.8618164063</v>
      </c>
      <c r="E50">
        <v>62704.086303710938</v>
      </c>
      <c r="F50">
        <v>356435.77575683588</v>
      </c>
      <c r="G50">
        <v>7699728.0120849609</v>
      </c>
      <c r="H50">
        <v>728607.177734375</v>
      </c>
    </row>
    <row r="51" spans="1:8" x14ac:dyDescent="0.3">
      <c r="A51">
        <v>500</v>
      </c>
      <c r="B51">
        <v>104665.75622558589</v>
      </c>
      <c r="C51">
        <v>5934238.4338378906</v>
      </c>
      <c r="D51">
        <v>7031679.1534423828</v>
      </c>
      <c r="E51">
        <v>63657.760620117188</v>
      </c>
      <c r="F51">
        <v>364542.00744628912</v>
      </c>
      <c r="G51">
        <v>8019208.9080810547</v>
      </c>
      <c r="H51">
        <v>749111.17553710938</v>
      </c>
    </row>
    <row r="52" spans="1:8" x14ac:dyDescent="0.3">
      <c r="A52">
        <v>510</v>
      </c>
      <c r="B52">
        <v>107526.7791748047</v>
      </c>
      <c r="C52">
        <v>6182670.5932617188</v>
      </c>
      <c r="D52">
        <v>7323026.6571044922</v>
      </c>
      <c r="E52">
        <v>65565.109252929688</v>
      </c>
      <c r="F52">
        <v>372648.23913574219</v>
      </c>
      <c r="G52">
        <v>8346080.7800292969</v>
      </c>
      <c r="H52">
        <v>769853.59191894531</v>
      </c>
    </row>
    <row r="53" spans="1:8" x14ac:dyDescent="0.3">
      <c r="A53">
        <v>520</v>
      </c>
      <c r="B53">
        <v>109195.7092285156</v>
      </c>
      <c r="C53">
        <v>6426811.2182617188</v>
      </c>
      <c r="D53">
        <v>7627487.1826171884</v>
      </c>
      <c r="E53">
        <v>66995.620727539063</v>
      </c>
      <c r="F53">
        <v>430107.11669921881</v>
      </c>
      <c r="G53">
        <v>8669137.9547119141</v>
      </c>
      <c r="H53">
        <v>793933.86840820313</v>
      </c>
    </row>
    <row r="54" spans="1:8" x14ac:dyDescent="0.3">
      <c r="A54">
        <v>530</v>
      </c>
      <c r="B54">
        <v>111579.89501953121</v>
      </c>
      <c r="C54">
        <v>6687164.306640625</v>
      </c>
      <c r="D54">
        <v>7942676.5441894531</v>
      </c>
      <c r="E54">
        <v>68187.713623046875</v>
      </c>
      <c r="F54">
        <v>439643.85986328119</v>
      </c>
      <c r="G54">
        <v>9013652.8015136719</v>
      </c>
      <c r="H54">
        <v>808000.56457519531</v>
      </c>
    </row>
    <row r="55" spans="1:8" x14ac:dyDescent="0.3">
      <c r="A55">
        <v>540</v>
      </c>
      <c r="B55">
        <v>113725.6622314453</v>
      </c>
      <c r="C55">
        <v>6955623.6267089844</v>
      </c>
      <c r="D55">
        <v>8276700.9735107422</v>
      </c>
      <c r="E55">
        <v>69618.22509765625</v>
      </c>
      <c r="F55">
        <v>449180.60302734381</v>
      </c>
      <c r="G55">
        <v>9357452.392578125</v>
      </c>
      <c r="H55">
        <v>822544.09790039063</v>
      </c>
    </row>
    <row r="56" spans="1:8" x14ac:dyDescent="0.3">
      <c r="A56">
        <v>550</v>
      </c>
      <c r="B56">
        <v>116348.2666015625</v>
      </c>
      <c r="C56">
        <v>7208824.1577148438</v>
      </c>
      <c r="D56">
        <v>8583068.84765625</v>
      </c>
      <c r="E56">
        <v>70810.317993164063</v>
      </c>
      <c r="F56">
        <v>457286.83471679688</v>
      </c>
      <c r="G56">
        <v>9700059.8907470703</v>
      </c>
      <c r="H56">
        <v>838041.30554199219</v>
      </c>
    </row>
    <row r="57" spans="1:8" x14ac:dyDescent="0.3">
      <c r="A57">
        <v>560</v>
      </c>
      <c r="B57">
        <v>118494.03381347661</v>
      </c>
      <c r="C57">
        <v>7475852.9663085938</v>
      </c>
      <c r="D57">
        <v>8919477.4627685547</v>
      </c>
      <c r="E57">
        <v>72240.829467773438</v>
      </c>
      <c r="F57">
        <v>467061.99645996088</v>
      </c>
      <c r="G57">
        <v>10068893.432617189</v>
      </c>
      <c r="H57">
        <v>850677.490234375</v>
      </c>
    </row>
    <row r="58" spans="1:8" x14ac:dyDescent="0.3">
      <c r="A58">
        <v>570</v>
      </c>
      <c r="B58">
        <v>120401.38244628911</v>
      </c>
      <c r="C58">
        <v>7765293.1213378906</v>
      </c>
      <c r="D58">
        <v>9268045.4254150391</v>
      </c>
      <c r="E58">
        <v>73909.759521484375</v>
      </c>
      <c r="F58">
        <v>476598.73962402338</v>
      </c>
      <c r="G58">
        <v>10444164.276123051</v>
      </c>
      <c r="H58">
        <v>869035.72082519531</v>
      </c>
    </row>
    <row r="59" spans="1:8" x14ac:dyDescent="0.3">
      <c r="A59">
        <v>580</v>
      </c>
      <c r="B59">
        <v>123023.98681640621</v>
      </c>
      <c r="C59">
        <v>8040666.5802001953</v>
      </c>
      <c r="D59">
        <v>9610891.3421630859</v>
      </c>
      <c r="E59">
        <v>75101.852416992188</v>
      </c>
      <c r="F59">
        <v>485658.64562988281</v>
      </c>
      <c r="G59">
        <v>10794162.750244141</v>
      </c>
      <c r="H59">
        <v>885248.18420410156</v>
      </c>
    </row>
    <row r="60" spans="1:8" x14ac:dyDescent="0.3">
      <c r="A60">
        <v>590</v>
      </c>
      <c r="B60">
        <v>125408.1726074219</v>
      </c>
      <c r="C60">
        <v>8310556.4117431641</v>
      </c>
      <c r="D60">
        <v>9965181.3507080078</v>
      </c>
      <c r="E60">
        <v>76770.782470703125</v>
      </c>
      <c r="F60">
        <v>494718.55163574219</v>
      </c>
      <c r="G60">
        <v>11172056.198120121</v>
      </c>
      <c r="H60">
        <v>899791.71752929688</v>
      </c>
    </row>
    <row r="61" spans="1:8" x14ac:dyDescent="0.3">
      <c r="A61">
        <v>600</v>
      </c>
      <c r="B61">
        <v>127553.93981933589</v>
      </c>
      <c r="C61">
        <v>8616447.4487304688</v>
      </c>
      <c r="D61">
        <v>10310888.29040527</v>
      </c>
      <c r="E61">
        <v>78201.2939453125</v>
      </c>
      <c r="F61">
        <v>503778.45764160162</v>
      </c>
      <c r="G61">
        <v>11554956.43615723</v>
      </c>
      <c r="H61">
        <v>915765.76232910156</v>
      </c>
    </row>
    <row r="62" spans="1:8" x14ac:dyDescent="0.3">
      <c r="A62">
        <v>610</v>
      </c>
      <c r="B62">
        <v>129938.12561035161</v>
      </c>
      <c r="C62">
        <v>8912563.3239746094</v>
      </c>
      <c r="D62">
        <v>10690689.086914061</v>
      </c>
      <c r="E62">
        <v>79631.805419921875</v>
      </c>
      <c r="F62">
        <v>513553.61938476563</v>
      </c>
      <c r="G62">
        <v>11942625.045776371</v>
      </c>
      <c r="H62">
        <v>931739.80712890625</v>
      </c>
    </row>
    <row r="63" spans="1:8" x14ac:dyDescent="0.3">
      <c r="A63">
        <v>620</v>
      </c>
      <c r="B63">
        <v>132322.31140136719</v>
      </c>
      <c r="C63">
        <v>9204149.2462158203</v>
      </c>
      <c r="D63">
        <v>11062622.0703125</v>
      </c>
      <c r="E63">
        <v>80823.898315429688</v>
      </c>
      <c r="F63">
        <v>522375.10681152338</v>
      </c>
      <c r="G63">
        <v>12336015.701293951</v>
      </c>
      <c r="H63">
        <v>945806.50329589844</v>
      </c>
    </row>
    <row r="64" spans="1:8" x14ac:dyDescent="0.3">
      <c r="A64">
        <v>630</v>
      </c>
      <c r="B64">
        <v>134468.07861328119</v>
      </c>
      <c r="C64">
        <v>9517431.2591552734</v>
      </c>
      <c r="D64">
        <v>11456251.14440918</v>
      </c>
      <c r="E64">
        <v>82254.409790039063</v>
      </c>
      <c r="F64">
        <v>531911.84997558594</v>
      </c>
      <c r="G64">
        <v>12739419.937133791</v>
      </c>
      <c r="H64">
        <v>963449.47814941406</v>
      </c>
    </row>
    <row r="65" spans="1:8" x14ac:dyDescent="0.3">
      <c r="A65">
        <v>640</v>
      </c>
      <c r="B65">
        <v>136852.2644042969</v>
      </c>
      <c r="C65">
        <v>9820699.6917724609</v>
      </c>
      <c r="D65">
        <v>11847734.451293951</v>
      </c>
      <c r="E65">
        <v>83923.33984375</v>
      </c>
      <c r="F65">
        <v>540494.91882324219</v>
      </c>
      <c r="G65">
        <v>13154983.520507811</v>
      </c>
      <c r="H65">
        <v>981569.29016113281</v>
      </c>
    </row>
    <row r="66" spans="1:8" x14ac:dyDescent="0.3">
      <c r="A66">
        <v>650</v>
      </c>
      <c r="B66">
        <v>136613.84582519531</v>
      </c>
      <c r="C66">
        <v>10116815.5670166</v>
      </c>
      <c r="D66">
        <v>12223482.13195801</v>
      </c>
      <c r="E66">
        <v>85353.851318359375</v>
      </c>
      <c r="F66">
        <v>549793.24340820313</v>
      </c>
      <c r="G66">
        <v>13561487.19787598</v>
      </c>
      <c r="H66">
        <v>997066.49780273438</v>
      </c>
    </row>
    <row r="67" spans="1:8" x14ac:dyDescent="0.3">
      <c r="A67">
        <v>660</v>
      </c>
      <c r="B67">
        <v>140905.38024902341</v>
      </c>
      <c r="C67">
        <v>10435819.62585449</v>
      </c>
      <c r="D67">
        <v>12656927.10876465</v>
      </c>
      <c r="E67">
        <v>86545.944213867188</v>
      </c>
      <c r="F67">
        <v>559568.40515136719</v>
      </c>
      <c r="G67">
        <v>13978958.129882811</v>
      </c>
      <c r="H67">
        <v>1013278.961181641</v>
      </c>
    </row>
    <row r="68" spans="1:8" x14ac:dyDescent="0.3">
      <c r="A68">
        <v>670</v>
      </c>
      <c r="B68">
        <v>140428.54309082031</v>
      </c>
      <c r="C68">
        <v>10755300.52185059</v>
      </c>
      <c r="D68">
        <v>13036727.905273439</v>
      </c>
      <c r="E68">
        <v>87976.455688476563</v>
      </c>
      <c r="F68">
        <v>568151.47399902344</v>
      </c>
      <c r="G68">
        <v>14400243.75915527</v>
      </c>
      <c r="H68">
        <v>1029968.26171875</v>
      </c>
    </row>
    <row r="69" spans="1:8" x14ac:dyDescent="0.3">
      <c r="A69">
        <v>680</v>
      </c>
      <c r="B69">
        <v>145912.17041015619</v>
      </c>
      <c r="C69">
        <v>11099100.112915041</v>
      </c>
      <c r="D69">
        <v>13468265.533447269</v>
      </c>
      <c r="E69">
        <v>89406.967163085938</v>
      </c>
      <c r="F69">
        <v>577211.38000488281</v>
      </c>
      <c r="G69">
        <v>14835834.50317383</v>
      </c>
      <c r="H69">
        <v>1046180.725097656</v>
      </c>
    </row>
    <row r="70" spans="1:8" x14ac:dyDescent="0.3">
      <c r="A70">
        <v>690</v>
      </c>
      <c r="B70">
        <v>148057.93762207031</v>
      </c>
      <c r="C70">
        <v>11407136.91711426</v>
      </c>
      <c r="D70">
        <v>13843774.79553223</v>
      </c>
      <c r="E70">
        <v>90360.641479492188</v>
      </c>
      <c r="F70">
        <v>586271.28601074219</v>
      </c>
      <c r="G70">
        <v>15266418.45703125</v>
      </c>
      <c r="H70">
        <v>1060962.6770019529</v>
      </c>
    </row>
    <row r="71" spans="1:8" x14ac:dyDescent="0.3">
      <c r="A71">
        <v>700</v>
      </c>
      <c r="B71">
        <v>149488.44909667969</v>
      </c>
      <c r="C71">
        <v>11753320.69396973</v>
      </c>
      <c r="D71">
        <v>14323472.97668457</v>
      </c>
      <c r="E71">
        <v>92029.571533203125</v>
      </c>
      <c r="F71">
        <v>596046.44775390625</v>
      </c>
      <c r="G71">
        <v>15729665.75622559</v>
      </c>
      <c r="H71">
        <v>1076936.721801758</v>
      </c>
    </row>
    <row r="72" spans="1:8" x14ac:dyDescent="0.3">
      <c r="A72">
        <v>710</v>
      </c>
      <c r="B72">
        <v>152587.890625</v>
      </c>
      <c r="C72">
        <v>12092590.33203125</v>
      </c>
      <c r="D72">
        <v>14733552.93273926</v>
      </c>
      <c r="E72">
        <v>93460.0830078125</v>
      </c>
      <c r="F72">
        <v>604629.5166015625</v>
      </c>
      <c r="G72">
        <v>16174316.40625</v>
      </c>
      <c r="H72">
        <v>1094341.2780761721</v>
      </c>
    </row>
    <row r="73" spans="1:8" x14ac:dyDescent="0.3">
      <c r="A73">
        <v>720</v>
      </c>
      <c r="B73">
        <v>154733.65783691409</v>
      </c>
      <c r="C73">
        <v>12437343.597412109</v>
      </c>
      <c r="D73">
        <v>15177965.16418457</v>
      </c>
      <c r="E73">
        <v>94652.175903320313</v>
      </c>
      <c r="F73">
        <v>614166.259765625</v>
      </c>
      <c r="G73">
        <v>16622304.91638184</v>
      </c>
      <c r="H73">
        <v>1114130.020141602</v>
      </c>
    </row>
    <row r="74" spans="1:8" x14ac:dyDescent="0.3">
      <c r="A74">
        <v>730</v>
      </c>
      <c r="B74">
        <v>157117.84362792969</v>
      </c>
      <c r="C74">
        <v>12793540.95458984</v>
      </c>
      <c r="D74">
        <v>15615463.256835939</v>
      </c>
      <c r="E74">
        <v>96559.524536132813</v>
      </c>
      <c r="F74">
        <v>623464.58435058594</v>
      </c>
      <c r="G74">
        <v>17083406.448364262</v>
      </c>
      <c r="H74">
        <v>1127719.8791503911</v>
      </c>
    </row>
    <row r="75" spans="1:8" x14ac:dyDescent="0.3">
      <c r="A75">
        <v>740</v>
      </c>
      <c r="B75">
        <v>159502.02941894531</v>
      </c>
      <c r="C75">
        <v>13152122.49755859</v>
      </c>
      <c r="D75">
        <v>16010761.26098633</v>
      </c>
      <c r="E75">
        <v>97990.036010742188</v>
      </c>
      <c r="F75">
        <v>632524.49035644531</v>
      </c>
      <c r="G75">
        <v>17567396.16394043</v>
      </c>
      <c r="H75">
        <v>1144170.761108398</v>
      </c>
    </row>
    <row r="76" spans="1:8" x14ac:dyDescent="0.3">
      <c r="A76">
        <v>750</v>
      </c>
      <c r="B76">
        <v>161647.7966308594</v>
      </c>
      <c r="C76">
        <v>13505935.668945311</v>
      </c>
      <c r="D76">
        <v>16516685.48583984</v>
      </c>
      <c r="E76">
        <v>98943.710327148438</v>
      </c>
      <c r="F76">
        <v>641584.39636230469</v>
      </c>
      <c r="G76">
        <v>18028974.533081051</v>
      </c>
      <c r="H76">
        <v>1161336.8988037109</v>
      </c>
    </row>
    <row r="77" spans="1:8" x14ac:dyDescent="0.3">
      <c r="A77">
        <v>760</v>
      </c>
      <c r="B77">
        <v>163316.72668457031</v>
      </c>
      <c r="C77">
        <v>13875722.88513184</v>
      </c>
      <c r="D77">
        <v>17004966.73583984</v>
      </c>
      <c r="E77">
        <v>100851.05895996089</v>
      </c>
      <c r="F77">
        <v>650644.30236816406</v>
      </c>
      <c r="G77">
        <v>18521547.317504879</v>
      </c>
      <c r="H77">
        <v>1179695.129394531</v>
      </c>
    </row>
    <row r="78" spans="1:8" x14ac:dyDescent="0.3">
      <c r="A78">
        <v>770</v>
      </c>
      <c r="B78">
        <v>165224.07531738281</v>
      </c>
      <c r="C78">
        <v>14253139.495849609</v>
      </c>
      <c r="D78">
        <v>17450571.06018066</v>
      </c>
      <c r="E78">
        <v>102043.15185546879</v>
      </c>
      <c r="F78">
        <v>659942.626953125</v>
      </c>
      <c r="G78">
        <v>18999814.987182621</v>
      </c>
      <c r="H78">
        <v>1197099.6856689451</v>
      </c>
    </row>
    <row r="79" spans="1:8" x14ac:dyDescent="0.3">
      <c r="A79">
        <v>780</v>
      </c>
      <c r="B79">
        <v>168561.93542480469</v>
      </c>
      <c r="C79">
        <v>14619827.270507811</v>
      </c>
      <c r="D79">
        <v>17978429.79431152</v>
      </c>
      <c r="E79">
        <v>103473.6633300781</v>
      </c>
      <c r="F79">
        <v>669002.53295898438</v>
      </c>
      <c r="G79">
        <v>19499540.328979488</v>
      </c>
      <c r="H79">
        <v>1213312.149047852</v>
      </c>
    </row>
    <row r="80" spans="1:8" x14ac:dyDescent="0.3">
      <c r="A80">
        <v>790</v>
      </c>
      <c r="B80">
        <v>169992.44689941409</v>
      </c>
      <c r="C80">
        <v>14986991.882324221</v>
      </c>
      <c r="D80">
        <v>18460035.32409668</v>
      </c>
      <c r="E80">
        <v>104665.75622558589</v>
      </c>
      <c r="F80">
        <v>678539.27612304688</v>
      </c>
      <c r="G80">
        <v>19998311.996459961</v>
      </c>
      <c r="H80">
        <v>1229047.7752685549</v>
      </c>
    </row>
    <row r="81" spans="1:8" x14ac:dyDescent="0.3">
      <c r="A81">
        <v>800</v>
      </c>
      <c r="B81">
        <v>171422.95837402341</v>
      </c>
      <c r="C81">
        <v>15400886.535644529</v>
      </c>
      <c r="D81">
        <v>18953561.78283691</v>
      </c>
      <c r="E81">
        <v>106096.2677001953</v>
      </c>
      <c r="F81">
        <v>687360.76354980469</v>
      </c>
      <c r="G81">
        <v>20521879.196166988</v>
      </c>
      <c r="H81">
        <v>1247167.587280273</v>
      </c>
    </row>
    <row r="82" spans="1:8" x14ac:dyDescent="0.3">
      <c r="A82">
        <v>810</v>
      </c>
      <c r="B82">
        <v>174522.39990234381</v>
      </c>
      <c r="C82">
        <v>15824079.513549799</v>
      </c>
      <c r="D82">
        <v>19414901.733398441</v>
      </c>
      <c r="E82">
        <v>107526.7791748047</v>
      </c>
      <c r="F82">
        <v>697135.92529296875</v>
      </c>
      <c r="G82">
        <v>21043300.628662109</v>
      </c>
      <c r="H82">
        <v>1262664.794921875</v>
      </c>
    </row>
    <row r="83" spans="1:8" x14ac:dyDescent="0.3">
      <c r="A83">
        <v>820</v>
      </c>
      <c r="B83">
        <v>177383.4228515625</v>
      </c>
      <c r="C83">
        <v>16192913.05541992</v>
      </c>
      <c r="D83">
        <v>19949913.02490234</v>
      </c>
      <c r="E83">
        <v>108718.8720703125</v>
      </c>
      <c r="F83">
        <v>705718.994140625</v>
      </c>
      <c r="G83">
        <v>21559953.689575199</v>
      </c>
      <c r="H83">
        <v>1280307.7697753911</v>
      </c>
    </row>
    <row r="84" spans="1:8" x14ac:dyDescent="0.3">
      <c r="A84">
        <v>830</v>
      </c>
      <c r="B84">
        <v>178098.67858886719</v>
      </c>
      <c r="C84">
        <v>16582489.013671881</v>
      </c>
      <c r="D84">
        <v>20457744.598388668</v>
      </c>
      <c r="E84">
        <v>110387.80212402339</v>
      </c>
      <c r="F84">
        <v>715017.31872558594</v>
      </c>
      <c r="G84">
        <v>22080659.866333012</v>
      </c>
      <c r="H84">
        <v>1295328.1402587891</v>
      </c>
    </row>
    <row r="85" spans="1:8" x14ac:dyDescent="0.3">
      <c r="A85">
        <v>840</v>
      </c>
      <c r="B85">
        <v>182151.79443359381</v>
      </c>
      <c r="C85">
        <v>16985893.249511719</v>
      </c>
      <c r="D85">
        <v>20990610.12268066</v>
      </c>
      <c r="E85">
        <v>111818.3135986328</v>
      </c>
      <c r="F85">
        <v>723838.80615234375</v>
      </c>
      <c r="G85">
        <v>22619962.692260738</v>
      </c>
      <c r="H85">
        <v>1316070.556640625</v>
      </c>
    </row>
    <row r="86" spans="1:8" x14ac:dyDescent="0.3">
      <c r="A86">
        <v>850</v>
      </c>
      <c r="B86">
        <v>184535.9802246094</v>
      </c>
      <c r="C86">
        <v>17421960.83068848</v>
      </c>
      <c r="D86">
        <v>21541833.87756348</v>
      </c>
      <c r="E86">
        <v>113010.4064941406</v>
      </c>
      <c r="F86">
        <v>733613.96789550781</v>
      </c>
      <c r="G86">
        <v>23165702.819824219</v>
      </c>
      <c r="H86">
        <v>1333475.1129150391</v>
      </c>
    </row>
    <row r="87" spans="1:8" x14ac:dyDescent="0.3">
      <c r="A87">
        <v>860</v>
      </c>
      <c r="B87">
        <v>186204.91027832031</v>
      </c>
      <c r="C87">
        <v>17801761.627197269</v>
      </c>
      <c r="D87">
        <v>22073984.14611816</v>
      </c>
      <c r="E87">
        <v>114440.91796875</v>
      </c>
      <c r="F87">
        <v>742912.29248046875</v>
      </c>
      <c r="G87">
        <v>23689985.275268551</v>
      </c>
      <c r="H87">
        <v>1347303.3905029299</v>
      </c>
    </row>
    <row r="88" spans="1:8" x14ac:dyDescent="0.3">
      <c r="A88">
        <v>870</v>
      </c>
      <c r="B88">
        <v>188112.25891113281</v>
      </c>
      <c r="C88">
        <v>18208742.141723629</v>
      </c>
      <c r="D88">
        <v>22598266.6015625</v>
      </c>
      <c r="E88">
        <v>116109.84802246089</v>
      </c>
      <c r="F88">
        <v>751495.361328125</v>
      </c>
      <c r="G88">
        <v>24237155.914306641</v>
      </c>
      <c r="H88">
        <v>1366853.713989258</v>
      </c>
    </row>
    <row r="89" spans="1:8" x14ac:dyDescent="0.3">
      <c r="A89">
        <v>880</v>
      </c>
      <c r="B89">
        <v>191450.11901855469</v>
      </c>
      <c r="C89">
        <v>18698930.740356449</v>
      </c>
      <c r="D89">
        <v>23119688.034057621</v>
      </c>
      <c r="E89">
        <v>117301.94091796879</v>
      </c>
      <c r="F89">
        <v>761508.94165039063</v>
      </c>
      <c r="G89">
        <v>24803400.039672852</v>
      </c>
      <c r="H89">
        <v>1386165.6188964839</v>
      </c>
    </row>
    <row r="90" spans="1:8" x14ac:dyDescent="0.3">
      <c r="A90">
        <v>890</v>
      </c>
      <c r="B90">
        <v>193357.46765136719</v>
      </c>
      <c r="C90">
        <v>19071578.979492191</v>
      </c>
      <c r="D90">
        <v>23678064.34631348</v>
      </c>
      <c r="E90">
        <v>118732.4523925781</v>
      </c>
      <c r="F90">
        <v>769853.59191894531</v>
      </c>
      <c r="G90">
        <v>25471210.479736332</v>
      </c>
      <c r="H90">
        <v>1405000.686645508</v>
      </c>
    </row>
    <row r="91" spans="1:8" x14ac:dyDescent="0.3">
      <c r="A91">
        <v>900</v>
      </c>
      <c r="B91">
        <v>196218.49060058591</v>
      </c>
      <c r="C91">
        <v>19490718.841552731</v>
      </c>
      <c r="D91">
        <v>24207353.591918949</v>
      </c>
      <c r="E91">
        <v>120162.9638671875</v>
      </c>
      <c r="F91">
        <v>778913.49792480469</v>
      </c>
      <c r="G91">
        <v>26067495.34606934</v>
      </c>
      <c r="H91">
        <v>1422405.2429199221</v>
      </c>
    </row>
    <row r="92" spans="1:8" x14ac:dyDescent="0.3">
      <c r="A92">
        <v>910</v>
      </c>
      <c r="B92">
        <v>196456.9091796875</v>
      </c>
      <c r="C92">
        <v>19926548.004150391</v>
      </c>
      <c r="D92">
        <v>24803638.458251949</v>
      </c>
      <c r="E92">
        <v>121831.89392089839</v>
      </c>
      <c r="F92">
        <v>788450.24108886719</v>
      </c>
      <c r="G92">
        <v>26640892.02880859</v>
      </c>
      <c r="H92">
        <v>1438856.1248779299</v>
      </c>
    </row>
    <row r="93" spans="1:8" x14ac:dyDescent="0.3">
      <c r="A93">
        <v>920</v>
      </c>
      <c r="B93">
        <v>200271.6064453125</v>
      </c>
      <c r="C93">
        <v>20380258.56018066</v>
      </c>
      <c r="D93">
        <v>25372982.025146481</v>
      </c>
      <c r="E93">
        <v>123023.98681640621</v>
      </c>
      <c r="F93">
        <v>797748.56567382813</v>
      </c>
      <c r="G93">
        <v>27220487.594604488</v>
      </c>
      <c r="H93">
        <v>1455307.006835938</v>
      </c>
    </row>
    <row r="94" spans="1:8" x14ac:dyDescent="0.3">
      <c r="A94">
        <v>930</v>
      </c>
      <c r="B94">
        <v>202417.37365722659</v>
      </c>
      <c r="C94">
        <v>20815134.04846191</v>
      </c>
      <c r="D94">
        <v>25972843.170166019</v>
      </c>
      <c r="E94">
        <v>124454.4982910156</v>
      </c>
      <c r="F94">
        <v>806093.21594238281</v>
      </c>
      <c r="G94">
        <v>27792692.184448238</v>
      </c>
      <c r="H94">
        <v>1471996.3073730471</v>
      </c>
    </row>
    <row r="95" spans="1:8" x14ac:dyDescent="0.3">
      <c r="A95">
        <v>940</v>
      </c>
      <c r="B95">
        <v>205039.97802734381</v>
      </c>
      <c r="C95">
        <v>21266222.00012207</v>
      </c>
      <c r="D95">
        <v>26555538.177490231</v>
      </c>
      <c r="E95">
        <v>125646.59118652339</v>
      </c>
      <c r="F95">
        <v>815868.37768554688</v>
      </c>
      <c r="G95">
        <v>28389692.306518551</v>
      </c>
      <c r="H95">
        <v>1494646.0723876951</v>
      </c>
    </row>
    <row r="96" spans="1:8" x14ac:dyDescent="0.3">
      <c r="A96">
        <v>950</v>
      </c>
      <c r="B96">
        <v>206947.32666015619</v>
      </c>
      <c r="C96">
        <v>21723747.253417969</v>
      </c>
      <c r="D96">
        <v>27170896.530151371</v>
      </c>
      <c r="E96">
        <v>127315.5212402344</v>
      </c>
      <c r="F96">
        <v>824928.28369140625</v>
      </c>
      <c r="G96">
        <v>28997182.84606934</v>
      </c>
      <c r="H96">
        <v>1512765.8843994141</v>
      </c>
    </row>
    <row r="97" spans="1:8" x14ac:dyDescent="0.3">
      <c r="A97">
        <v>960</v>
      </c>
      <c r="B97">
        <v>209093.09387207031</v>
      </c>
      <c r="C97">
        <v>22178411.483764648</v>
      </c>
      <c r="D97">
        <v>27734756.469726559</v>
      </c>
      <c r="E97">
        <v>128507.6141357422</v>
      </c>
      <c r="F97">
        <v>833749.77111816406</v>
      </c>
      <c r="G97">
        <v>29610157.012939449</v>
      </c>
      <c r="H97">
        <v>1528024.6734619141</v>
      </c>
    </row>
    <row r="98" spans="1:8" x14ac:dyDescent="0.3">
      <c r="A98">
        <v>970</v>
      </c>
      <c r="B98">
        <v>211238.8610839844</v>
      </c>
      <c r="C98">
        <v>22629022.598266602</v>
      </c>
      <c r="D98">
        <v>28384685.516357418</v>
      </c>
      <c r="E98">
        <v>129938.12561035161</v>
      </c>
      <c r="F98">
        <v>843286.51428222656</v>
      </c>
      <c r="G98">
        <v>30125617.980957031</v>
      </c>
      <c r="H98">
        <v>1547813.415527344</v>
      </c>
    </row>
    <row r="99" spans="1:8" x14ac:dyDescent="0.3">
      <c r="A99">
        <v>980</v>
      </c>
      <c r="B99">
        <v>213623.046875</v>
      </c>
      <c r="C99">
        <v>23098468.780517582</v>
      </c>
      <c r="D99">
        <v>29000043.869018551</v>
      </c>
      <c r="E99">
        <v>131368.63708496091</v>
      </c>
      <c r="F99">
        <v>851869.58312988281</v>
      </c>
      <c r="G99">
        <v>30727386.474609379</v>
      </c>
      <c r="H99">
        <v>1565217.971801758</v>
      </c>
    </row>
    <row r="100" spans="1:8" x14ac:dyDescent="0.3">
      <c r="A100">
        <v>990</v>
      </c>
      <c r="B100">
        <v>215768.81408691409</v>
      </c>
      <c r="C100">
        <v>23576498.031616211</v>
      </c>
      <c r="D100">
        <v>29556512.832641602</v>
      </c>
      <c r="E100">
        <v>133037.5671386719</v>
      </c>
      <c r="F100">
        <v>860929.48913574219</v>
      </c>
      <c r="G100">
        <v>31368970.87097168</v>
      </c>
      <c r="H100">
        <v>1586675.643920898</v>
      </c>
    </row>
    <row r="101" spans="1:8" x14ac:dyDescent="0.3">
      <c r="A101">
        <v>1000</v>
      </c>
      <c r="B101">
        <v>217676.16271972659</v>
      </c>
      <c r="C101">
        <v>24120092.39196777</v>
      </c>
      <c r="D101">
        <v>30235767.364501949</v>
      </c>
      <c r="E101">
        <v>134468.07861328119</v>
      </c>
      <c r="F101">
        <v>870466.23229980469</v>
      </c>
      <c r="G101">
        <v>31985521.31652832</v>
      </c>
      <c r="H101">
        <v>1607894.897460938</v>
      </c>
    </row>
    <row r="102" spans="1:8" x14ac:dyDescent="0.3">
      <c r="A102">
        <v>1010</v>
      </c>
      <c r="B102">
        <v>220060.34851074219</v>
      </c>
      <c r="C102">
        <v>24576663.970947269</v>
      </c>
      <c r="D102">
        <v>30852317.81005859</v>
      </c>
      <c r="E102">
        <v>135421.7529296875</v>
      </c>
      <c r="F102">
        <v>880002.97546386719</v>
      </c>
      <c r="G102">
        <v>32653331.756591801</v>
      </c>
      <c r="H102">
        <v>1631021.4996337891</v>
      </c>
    </row>
    <row r="103" spans="1:8" x14ac:dyDescent="0.3">
      <c r="A103">
        <v>1020</v>
      </c>
      <c r="B103">
        <v>222444.53430175781</v>
      </c>
      <c r="C103">
        <v>25048017.501831051</v>
      </c>
      <c r="D103">
        <v>31481742.858886719</v>
      </c>
      <c r="E103">
        <v>137329.1015625</v>
      </c>
      <c r="F103">
        <v>889301.30004882813</v>
      </c>
      <c r="G103">
        <v>33286333.084106449</v>
      </c>
      <c r="H103">
        <v>1652479.1717529299</v>
      </c>
    </row>
    <row r="104" spans="1:8" x14ac:dyDescent="0.3">
      <c r="A104">
        <v>1030</v>
      </c>
      <c r="B104">
        <v>224590.3015136719</v>
      </c>
      <c r="C104">
        <v>25555610.656738281</v>
      </c>
      <c r="D104">
        <v>32141923.904418949</v>
      </c>
      <c r="E104">
        <v>138044.35729980469</v>
      </c>
      <c r="F104">
        <v>1003265.380859375</v>
      </c>
      <c r="G104">
        <v>33951520.919799797</v>
      </c>
      <c r="H104">
        <v>1682281.494140625</v>
      </c>
    </row>
    <row r="105" spans="1:8" x14ac:dyDescent="0.3">
      <c r="A105">
        <v>1040</v>
      </c>
      <c r="B105">
        <v>226736.06872558591</v>
      </c>
      <c r="C105">
        <v>26054143.905639648</v>
      </c>
      <c r="D105">
        <v>32738685.60791016</v>
      </c>
      <c r="E105">
        <v>140190.12451171881</v>
      </c>
      <c r="F105">
        <v>1012325.286865234</v>
      </c>
      <c r="G105">
        <v>34594058.990478523</v>
      </c>
      <c r="H105">
        <v>1698493.957519531</v>
      </c>
    </row>
    <row r="106" spans="1:8" x14ac:dyDescent="0.3">
      <c r="A106">
        <v>1050</v>
      </c>
      <c r="B106">
        <v>229358.6730957031</v>
      </c>
      <c r="C106">
        <v>26635169.98291016</v>
      </c>
      <c r="D106">
        <v>33485412.59765625</v>
      </c>
      <c r="E106">
        <v>141620.6359863281</v>
      </c>
      <c r="F106">
        <v>1023769.378662109</v>
      </c>
      <c r="G106">
        <v>35261392.593383789</v>
      </c>
      <c r="H106">
        <v>1716375.350952148</v>
      </c>
    </row>
    <row r="107" spans="1:8" x14ac:dyDescent="0.3">
      <c r="A107">
        <v>1060</v>
      </c>
      <c r="B107">
        <v>232219.6960449219</v>
      </c>
      <c r="C107">
        <v>27185916.900634769</v>
      </c>
      <c r="D107">
        <v>34130334.854125977</v>
      </c>
      <c r="E107">
        <v>143051.1474609375</v>
      </c>
      <c r="F107">
        <v>1034021.377563477</v>
      </c>
      <c r="G107">
        <v>35937070.846557617</v>
      </c>
      <c r="H107">
        <v>1733303.0700683589</v>
      </c>
    </row>
    <row r="108" spans="1:8" x14ac:dyDescent="0.3">
      <c r="A108">
        <v>1070</v>
      </c>
      <c r="B108">
        <v>232696.533203125</v>
      </c>
      <c r="C108">
        <v>27606487.274169918</v>
      </c>
      <c r="D108">
        <v>34820318.222045898</v>
      </c>
      <c r="E108">
        <v>144004.82177734381</v>
      </c>
      <c r="F108">
        <v>1043558.1207275389</v>
      </c>
      <c r="G108">
        <v>36599636.077880859</v>
      </c>
      <c r="H108">
        <v>1745700.8361816411</v>
      </c>
    </row>
    <row r="109" spans="1:8" x14ac:dyDescent="0.3">
      <c r="A109">
        <v>1080</v>
      </c>
      <c r="B109">
        <v>235795.97473144531</v>
      </c>
      <c r="C109">
        <v>28095960.61706543</v>
      </c>
      <c r="D109">
        <v>35440683.364868157</v>
      </c>
      <c r="E109">
        <v>145912.17041015619</v>
      </c>
      <c r="F109">
        <v>1054525.3753662109</v>
      </c>
      <c r="G109">
        <v>37305116.653442383</v>
      </c>
      <c r="H109">
        <v>1760959.6252441411</v>
      </c>
    </row>
    <row r="110" spans="1:8" x14ac:dyDescent="0.3">
      <c r="A110">
        <v>1090</v>
      </c>
      <c r="B110">
        <v>238180.16052246091</v>
      </c>
      <c r="C110">
        <v>28627634.04846191</v>
      </c>
      <c r="D110">
        <v>36184072.494506843</v>
      </c>
      <c r="E110">
        <v>146865.8447265625</v>
      </c>
      <c r="F110">
        <v>1064062.118530273</v>
      </c>
      <c r="G110">
        <v>37999629.974365227</v>
      </c>
      <c r="H110">
        <v>1776695.251464844</v>
      </c>
    </row>
    <row r="111" spans="1:8" x14ac:dyDescent="0.3">
      <c r="A111">
        <v>1100</v>
      </c>
      <c r="B111">
        <v>240325.927734375</v>
      </c>
      <c r="C111">
        <v>29149532.318115231</v>
      </c>
      <c r="D111">
        <v>36910533.905029297</v>
      </c>
      <c r="E111">
        <v>148534.77478027341</v>
      </c>
      <c r="F111">
        <v>1073837.280273438</v>
      </c>
      <c r="G111">
        <v>38685560.22644043</v>
      </c>
      <c r="H111">
        <v>1794338.2263183589</v>
      </c>
    </row>
    <row r="112" spans="1:8" x14ac:dyDescent="0.3">
      <c r="A112">
        <v>1110</v>
      </c>
      <c r="B112">
        <v>242471.69494628909</v>
      </c>
      <c r="C112">
        <v>29674291.61071777</v>
      </c>
      <c r="D112">
        <v>37608861.923217773</v>
      </c>
      <c r="E112">
        <v>149965.28625488281</v>
      </c>
      <c r="F112">
        <v>1083850.8605957029</v>
      </c>
      <c r="G112">
        <v>39411544.799804688</v>
      </c>
      <c r="H112">
        <v>1812696.4569091799</v>
      </c>
    </row>
    <row r="113" spans="1:8" x14ac:dyDescent="0.3">
      <c r="A113">
        <v>1120</v>
      </c>
      <c r="B113">
        <v>244617.4621582031</v>
      </c>
      <c r="C113">
        <v>30193805.694580082</v>
      </c>
      <c r="D113">
        <v>38275241.851806641</v>
      </c>
      <c r="E113">
        <v>151872.63488769531</v>
      </c>
      <c r="F113">
        <v>1094818.115234375</v>
      </c>
      <c r="G113">
        <v>40087938.30871582</v>
      </c>
      <c r="H113">
        <v>1829624.1760253911</v>
      </c>
    </row>
    <row r="114" spans="1:8" x14ac:dyDescent="0.3">
      <c r="A114">
        <v>1130</v>
      </c>
      <c r="B114">
        <v>247001.64794921881</v>
      </c>
      <c r="C114">
        <v>30789136.88659668</v>
      </c>
      <c r="D114">
        <v>38981199.264526367</v>
      </c>
      <c r="E114">
        <v>152826.30920410159</v>
      </c>
      <c r="F114">
        <v>1104116.4398193359</v>
      </c>
      <c r="G114">
        <v>40831565.856933586</v>
      </c>
      <c r="H114">
        <v>1843452.453613281</v>
      </c>
    </row>
    <row r="115" spans="1:8" x14ac:dyDescent="0.3">
      <c r="A115">
        <v>1140</v>
      </c>
      <c r="B115">
        <v>249385.8337402344</v>
      </c>
      <c r="C115">
        <v>31308174.133300781</v>
      </c>
      <c r="D115">
        <v>39685010.91003418</v>
      </c>
      <c r="E115">
        <v>154256.82067871091</v>
      </c>
      <c r="F115">
        <v>1115083.694458008</v>
      </c>
      <c r="G115">
        <v>41575670.24230957</v>
      </c>
      <c r="H115">
        <v>1864910.1257324221</v>
      </c>
    </row>
    <row r="116" spans="1:8" x14ac:dyDescent="0.3">
      <c r="A116">
        <v>1150</v>
      </c>
      <c r="B116">
        <v>251770.01953125</v>
      </c>
      <c r="C116">
        <v>31854391.098022461</v>
      </c>
      <c r="D116">
        <v>40394783.020019531</v>
      </c>
      <c r="E116">
        <v>155448.91357421881</v>
      </c>
      <c r="F116">
        <v>1123666.7633056641</v>
      </c>
      <c r="G116">
        <v>42247533.798217773</v>
      </c>
      <c r="H116">
        <v>1876831.0546875</v>
      </c>
    </row>
    <row r="117" spans="1:8" x14ac:dyDescent="0.3">
      <c r="A117">
        <v>1160</v>
      </c>
      <c r="B117">
        <v>252246.8566894531</v>
      </c>
      <c r="C117">
        <v>32392263.41247559</v>
      </c>
      <c r="D117">
        <v>41157484.05456543</v>
      </c>
      <c r="E117">
        <v>156879.4250488281</v>
      </c>
      <c r="F117">
        <v>1134634.0179443359</v>
      </c>
      <c r="G117">
        <v>42996406.555175781</v>
      </c>
      <c r="H117">
        <v>1896142.959594727</v>
      </c>
    </row>
    <row r="118" spans="1:8" x14ac:dyDescent="0.3">
      <c r="A118">
        <v>1170</v>
      </c>
      <c r="B118">
        <v>256299.97253417969</v>
      </c>
      <c r="C118">
        <v>32962322.235107418</v>
      </c>
      <c r="D118">
        <v>41825771.331787109</v>
      </c>
      <c r="E118">
        <v>158071.51794433591</v>
      </c>
      <c r="F118">
        <v>1144409.1796875</v>
      </c>
      <c r="G118">
        <v>43725252.151489258</v>
      </c>
      <c r="H118">
        <v>1915454.8645019529</v>
      </c>
    </row>
    <row r="119" spans="1:8" x14ac:dyDescent="0.3">
      <c r="A119">
        <v>1180</v>
      </c>
      <c r="B119">
        <v>257968.9025878906</v>
      </c>
      <c r="C119">
        <v>33567905.426025391</v>
      </c>
      <c r="D119">
        <v>42630672.454833977</v>
      </c>
      <c r="E119">
        <v>159978.86657714841</v>
      </c>
      <c r="F119">
        <v>1156330.1086425779</v>
      </c>
      <c r="G119">
        <v>44492483.139038093</v>
      </c>
      <c r="H119">
        <v>1927852.6306152339</v>
      </c>
    </row>
    <row r="120" spans="1:8" x14ac:dyDescent="0.3">
      <c r="A120">
        <v>1190</v>
      </c>
      <c r="B120">
        <v>260353.08837890619</v>
      </c>
      <c r="C120">
        <v>34133434.295654297</v>
      </c>
      <c r="D120">
        <v>43406248.092651367</v>
      </c>
      <c r="E120">
        <v>161170.95947265619</v>
      </c>
      <c r="F120">
        <v>1165628.4332275391</v>
      </c>
      <c r="G120">
        <v>45222759.246826172</v>
      </c>
      <c r="H120">
        <v>1944541.931152344</v>
      </c>
    </row>
    <row r="121" spans="1:8" x14ac:dyDescent="0.3">
      <c r="A121">
        <v>1200</v>
      </c>
      <c r="B121">
        <v>261545.18127441409</v>
      </c>
      <c r="C121">
        <v>34670352.935791023</v>
      </c>
      <c r="D121">
        <v>44178724.28894043</v>
      </c>
      <c r="E121">
        <v>163078.30810546881</v>
      </c>
      <c r="F121">
        <v>1177787.780761719</v>
      </c>
      <c r="G121">
        <v>46006202.697753914</v>
      </c>
      <c r="H121">
        <v>1959800.720214844</v>
      </c>
    </row>
    <row r="122" spans="1:8" x14ac:dyDescent="0.3">
      <c r="A122">
        <v>1210</v>
      </c>
      <c r="B122">
        <v>265121.4599609375</v>
      </c>
      <c r="C122">
        <v>35262584.686279297</v>
      </c>
      <c r="D122">
        <v>44925689.697265618</v>
      </c>
      <c r="E122">
        <v>163793.56384277341</v>
      </c>
      <c r="F122">
        <v>1186132.431030273</v>
      </c>
      <c r="G122">
        <v>46760082.244873047</v>
      </c>
      <c r="H122">
        <v>1974582.6721191411</v>
      </c>
    </row>
    <row r="123" spans="1:8" x14ac:dyDescent="0.3">
      <c r="A123">
        <v>1220</v>
      </c>
      <c r="B123">
        <v>267028.80859375</v>
      </c>
      <c r="C123">
        <v>35827159.881591797</v>
      </c>
      <c r="D123">
        <v>45585632.32421875</v>
      </c>
      <c r="E123">
        <v>165224.07531738281</v>
      </c>
      <c r="F123">
        <v>1194953.918457031</v>
      </c>
      <c r="G123">
        <v>47534465.789794922</v>
      </c>
      <c r="H123">
        <v>1993179.321289062</v>
      </c>
    </row>
    <row r="124" spans="1:8" x14ac:dyDescent="0.3">
      <c r="A124">
        <v>1230</v>
      </c>
      <c r="B124">
        <v>269174.57580566412</v>
      </c>
      <c r="C124">
        <v>36478519.439697273</v>
      </c>
      <c r="D124">
        <v>46523809.432983398</v>
      </c>
      <c r="E124">
        <v>166893.00537109381</v>
      </c>
      <c r="F124">
        <v>1206636.428833008</v>
      </c>
      <c r="G124">
        <v>48287153.244018547</v>
      </c>
      <c r="H124">
        <v>2008438.110351562</v>
      </c>
    </row>
    <row r="125" spans="1:8" x14ac:dyDescent="0.3">
      <c r="A125">
        <v>1240</v>
      </c>
      <c r="B125">
        <v>269412.99438476563</v>
      </c>
      <c r="C125">
        <v>37080287.933349609</v>
      </c>
      <c r="D125">
        <v>47296285.629272461</v>
      </c>
      <c r="E125">
        <v>168800.35400390619</v>
      </c>
      <c r="F125">
        <v>1216173.1719970701</v>
      </c>
      <c r="G125">
        <v>49077987.670898438</v>
      </c>
      <c r="H125">
        <v>2023220.0622558589</v>
      </c>
    </row>
    <row r="126" spans="1:8" x14ac:dyDescent="0.3">
      <c r="A126">
        <v>1250</v>
      </c>
      <c r="B126">
        <v>274181.36596679688</v>
      </c>
      <c r="C126">
        <v>37686586.380004883</v>
      </c>
      <c r="D126">
        <v>48159599.304199219</v>
      </c>
      <c r="E126">
        <v>169515.60974121091</v>
      </c>
      <c r="F126">
        <v>1226663.5894775391</v>
      </c>
      <c r="G126">
        <v>49865961.074829102</v>
      </c>
      <c r="H126">
        <v>2041101.455688477</v>
      </c>
    </row>
    <row r="127" spans="1:8" x14ac:dyDescent="0.3">
      <c r="A127">
        <v>1260</v>
      </c>
      <c r="B127">
        <v>274896.62170410162</v>
      </c>
      <c r="C127">
        <v>38200855.255126953</v>
      </c>
      <c r="D127">
        <v>48775434.494018547</v>
      </c>
      <c r="E127">
        <v>170707.70263671881</v>
      </c>
      <c r="F127">
        <v>1236915.588378906</v>
      </c>
      <c r="G127">
        <v>50702333.450317383</v>
      </c>
      <c r="H127">
        <v>2058744.430541992</v>
      </c>
    </row>
    <row r="128" spans="1:8" x14ac:dyDescent="0.3">
      <c r="A128">
        <v>1270</v>
      </c>
      <c r="B128">
        <v>277519.22607421881</v>
      </c>
      <c r="C128">
        <v>38926124.572753914</v>
      </c>
      <c r="D128">
        <v>49671411.514282227</v>
      </c>
      <c r="E128">
        <v>172615.05126953119</v>
      </c>
      <c r="F128">
        <v>1247644.424438477</v>
      </c>
      <c r="G128">
        <v>51493167.877197273</v>
      </c>
      <c r="H128">
        <v>2077102.661132812</v>
      </c>
    </row>
    <row r="129" spans="1:8" x14ac:dyDescent="0.3">
      <c r="A129">
        <v>1280</v>
      </c>
      <c r="B129">
        <v>279664.99328613281</v>
      </c>
      <c r="C129">
        <v>39462804.794311523</v>
      </c>
      <c r="D129">
        <v>50468206.405639648</v>
      </c>
      <c r="E129">
        <v>173568.7255859375</v>
      </c>
      <c r="F129">
        <v>1259565.3533935549</v>
      </c>
      <c r="G129">
        <v>52293777.465820313</v>
      </c>
      <c r="H129">
        <v>2101182.9376220698</v>
      </c>
    </row>
    <row r="130" spans="1:8" x14ac:dyDescent="0.3">
      <c r="A130">
        <v>1290</v>
      </c>
      <c r="B130">
        <v>283956.52770996088</v>
      </c>
      <c r="C130">
        <v>40202617.645263672</v>
      </c>
      <c r="D130">
        <v>51367998.123168953</v>
      </c>
      <c r="E130">
        <v>175476.07421875</v>
      </c>
      <c r="F130">
        <v>1271009.4451904299</v>
      </c>
      <c r="G130">
        <v>53154945.373535164</v>
      </c>
      <c r="H130">
        <v>2116441.7266845698</v>
      </c>
    </row>
    <row r="131" spans="1:8" x14ac:dyDescent="0.3">
      <c r="A131">
        <v>1300</v>
      </c>
      <c r="B131">
        <v>283718.10913085938</v>
      </c>
      <c r="C131">
        <v>40743112.564086907</v>
      </c>
      <c r="D131">
        <v>52071332.931518547</v>
      </c>
      <c r="E131">
        <v>176429.74853515619</v>
      </c>
      <c r="F131">
        <v>1279592.5140380859</v>
      </c>
      <c r="G131">
        <v>53962230.682373047</v>
      </c>
      <c r="H131">
        <v>2129793.1671142578</v>
      </c>
    </row>
    <row r="132" spans="1:8" x14ac:dyDescent="0.3">
      <c r="A132">
        <v>1310</v>
      </c>
      <c r="B132">
        <v>286579.13208007813</v>
      </c>
      <c r="C132">
        <v>41384458.541870117</v>
      </c>
      <c r="D132">
        <v>53011178.970336907</v>
      </c>
      <c r="E132">
        <v>177860.2600097656</v>
      </c>
      <c r="F132">
        <v>1288890.8386230471</v>
      </c>
      <c r="G132">
        <v>54747819.900512703</v>
      </c>
      <c r="H132">
        <v>2149581.909179688</v>
      </c>
    </row>
    <row r="133" spans="1:8" x14ac:dyDescent="0.3">
      <c r="A133">
        <v>1320</v>
      </c>
      <c r="B133">
        <v>287294.38781738281</v>
      </c>
      <c r="C133">
        <v>41998624.801635742</v>
      </c>
      <c r="D133">
        <v>53783893.585205078</v>
      </c>
      <c r="E133">
        <v>180244.44580078119</v>
      </c>
      <c r="F133">
        <v>1299858.093261719</v>
      </c>
      <c r="G133">
        <v>55631160.736083977</v>
      </c>
      <c r="H133">
        <v>2162933.349609375</v>
      </c>
    </row>
    <row r="134" spans="1:8" x14ac:dyDescent="0.3">
      <c r="A134">
        <v>1330</v>
      </c>
      <c r="B134">
        <v>291824.3408203125</v>
      </c>
      <c r="C134">
        <v>42716741.561889648</v>
      </c>
      <c r="D134">
        <v>54764747.619628914</v>
      </c>
      <c r="E134">
        <v>181198.1201171875</v>
      </c>
      <c r="F134">
        <v>1310586.9293212891</v>
      </c>
      <c r="G134">
        <v>56456804.275512703</v>
      </c>
      <c r="H134">
        <v>2180099.487304688</v>
      </c>
    </row>
    <row r="135" spans="1:8" x14ac:dyDescent="0.3">
      <c r="A135">
        <v>1340</v>
      </c>
      <c r="B135">
        <v>295162.20092773438</v>
      </c>
      <c r="C135">
        <v>43255329.132080078</v>
      </c>
      <c r="D135">
        <v>55446147.918701172</v>
      </c>
      <c r="E135">
        <v>182390.21301269531</v>
      </c>
      <c r="F135">
        <v>1319169.9981689451</v>
      </c>
      <c r="G135">
        <v>57264089.584350593</v>
      </c>
      <c r="H135">
        <v>2199172.973632812</v>
      </c>
    </row>
    <row r="136" spans="1:8" x14ac:dyDescent="0.3">
      <c r="A136">
        <v>1350</v>
      </c>
      <c r="B136">
        <v>296831.13098144531</v>
      </c>
      <c r="C136">
        <v>43971300.12512207</v>
      </c>
      <c r="D136">
        <v>56446313.858032227</v>
      </c>
      <c r="E136">
        <v>184059.14306640619</v>
      </c>
      <c r="F136">
        <v>1330375.671386719</v>
      </c>
      <c r="G136">
        <v>58157920.837402336</v>
      </c>
      <c r="H136">
        <v>2215147.0184326172</v>
      </c>
    </row>
    <row r="137" spans="1:8" x14ac:dyDescent="0.3">
      <c r="A137">
        <v>1360</v>
      </c>
      <c r="B137">
        <v>299453.7353515625</v>
      </c>
      <c r="C137">
        <v>44526576.995849609</v>
      </c>
      <c r="D137">
        <v>57232141.494750977</v>
      </c>
      <c r="E137">
        <v>185012.8173828125</v>
      </c>
      <c r="F137">
        <v>1339673.9959716799</v>
      </c>
      <c r="G137">
        <v>59023857.116699219</v>
      </c>
      <c r="H137">
        <v>2236843.1091308589</v>
      </c>
    </row>
    <row r="138" spans="1:8" x14ac:dyDescent="0.3">
      <c r="A138">
        <v>1370</v>
      </c>
      <c r="B138">
        <v>301122.66540527338</v>
      </c>
      <c r="C138">
        <v>45194387.435913093</v>
      </c>
      <c r="D138">
        <v>58111906.051635742</v>
      </c>
      <c r="E138">
        <v>186681.74743652341</v>
      </c>
      <c r="F138">
        <v>1351356.506347656</v>
      </c>
      <c r="G138">
        <v>59866905.212402336</v>
      </c>
      <c r="H138">
        <v>2256393.432617188</v>
      </c>
    </row>
    <row r="139" spans="1:8" x14ac:dyDescent="0.3">
      <c r="A139">
        <v>1380</v>
      </c>
      <c r="B139">
        <v>303268.4326171875</v>
      </c>
      <c r="C139">
        <v>45915603.637695313</v>
      </c>
      <c r="D139">
        <v>59072017.669677727</v>
      </c>
      <c r="E139">
        <v>188589.09606933591</v>
      </c>
      <c r="F139">
        <v>1362323.7609863279</v>
      </c>
      <c r="G139">
        <v>60780525.207519531</v>
      </c>
      <c r="H139">
        <v>2267360.6872558589</v>
      </c>
    </row>
    <row r="140" spans="1:8" x14ac:dyDescent="0.3">
      <c r="A140">
        <v>1390</v>
      </c>
      <c r="B140">
        <v>306367.87414550781</v>
      </c>
      <c r="C140">
        <v>46612977.981567383</v>
      </c>
      <c r="D140">
        <v>59852123.260498047</v>
      </c>
      <c r="E140">
        <v>189304.3518066406</v>
      </c>
      <c r="F140">
        <v>1371145.2484130859</v>
      </c>
      <c r="G140">
        <v>61624050.140380859</v>
      </c>
      <c r="H140">
        <v>2279758.4533691411</v>
      </c>
    </row>
    <row r="141" spans="1:8" x14ac:dyDescent="0.3">
      <c r="A141">
        <v>1400</v>
      </c>
      <c r="B141">
        <v>308275.22277832031</v>
      </c>
      <c r="C141">
        <v>47303438.186645508</v>
      </c>
      <c r="D141">
        <v>60426950.454711907</v>
      </c>
      <c r="E141">
        <v>190973.28186035159</v>
      </c>
      <c r="F141">
        <v>1384496.688842773</v>
      </c>
      <c r="G141">
        <v>62472343.444824219</v>
      </c>
      <c r="H141">
        <v>2303361.8927001948</v>
      </c>
    </row>
    <row r="142" spans="1:8" x14ac:dyDescent="0.3">
      <c r="A142">
        <v>1410</v>
      </c>
      <c r="B142">
        <v>310182.57141113281</v>
      </c>
      <c r="C142">
        <v>47887086.868286133</v>
      </c>
      <c r="D142">
        <v>61659097.671508789</v>
      </c>
      <c r="E142">
        <v>192880.63049316409</v>
      </c>
      <c r="F142">
        <v>1391887.6647949221</v>
      </c>
      <c r="G142">
        <v>63397884.368896477</v>
      </c>
      <c r="H142">
        <v>2320766.4489746089</v>
      </c>
    </row>
    <row r="143" spans="1:8" x14ac:dyDescent="0.3">
      <c r="A143">
        <v>1420</v>
      </c>
      <c r="B143">
        <v>309944.15283203119</v>
      </c>
      <c r="C143">
        <v>48707962.036132813</v>
      </c>
      <c r="D143">
        <v>62584400.177001953</v>
      </c>
      <c r="E143">
        <v>194072.7233886719</v>
      </c>
      <c r="F143">
        <v>1403093.3380126951</v>
      </c>
      <c r="G143">
        <v>64258813.858032227</v>
      </c>
      <c r="H143">
        <v>2339363.0981445308</v>
      </c>
    </row>
    <row r="144" spans="1:8" x14ac:dyDescent="0.3">
      <c r="A144">
        <v>1430</v>
      </c>
      <c r="B144">
        <v>314950.94299316412</v>
      </c>
      <c r="C144">
        <v>49241781.234741211</v>
      </c>
      <c r="D144">
        <v>63476800.918579102</v>
      </c>
      <c r="E144">
        <v>195264.81628417969</v>
      </c>
      <c r="F144">
        <v>1411676.406860352</v>
      </c>
      <c r="G144">
        <v>65187931.060791023</v>
      </c>
      <c r="H144">
        <v>2357721.328735352</v>
      </c>
    </row>
    <row r="145" spans="1:8" x14ac:dyDescent="0.3">
      <c r="A145">
        <v>1440</v>
      </c>
      <c r="B145">
        <v>319004.05883789063</v>
      </c>
      <c r="C145">
        <v>50129890.441894531</v>
      </c>
      <c r="D145">
        <v>64488410.949707031</v>
      </c>
      <c r="E145">
        <v>196933.7463378906</v>
      </c>
      <c r="F145">
        <v>1423358.9172363279</v>
      </c>
      <c r="G145">
        <v>66110610.961914063</v>
      </c>
      <c r="H145">
        <v>2375125.8850097661</v>
      </c>
    </row>
    <row r="146" spans="1:8" x14ac:dyDescent="0.3">
      <c r="A146">
        <v>1450</v>
      </c>
      <c r="B146">
        <v>318765.64025878912</v>
      </c>
      <c r="C146">
        <v>50696849.822998047</v>
      </c>
      <c r="D146">
        <v>65358877.182006843</v>
      </c>
      <c r="E146">
        <v>198841.0949707031</v>
      </c>
      <c r="F146">
        <v>1432180.4046630859</v>
      </c>
      <c r="G146">
        <v>66992282.867431641</v>
      </c>
      <c r="H146">
        <v>2393484.1156005859</v>
      </c>
    </row>
    <row r="147" spans="1:8" x14ac:dyDescent="0.3">
      <c r="A147">
        <v>1460</v>
      </c>
      <c r="B147">
        <v>322341.9189453125</v>
      </c>
      <c r="C147">
        <v>51361560.821533203</v>
      </c>
      <c r="D147">
        <v>66275119.781494141</v>
      </c>
      <c r="E147">
        <v>199317.93212890619</v>
      </c>
      <c r="F147">
        <v>1441240.3106689451</v>
      </c>
      <c r="G147">
        <v>67919015.884399414</v>
      </c>
      <c r="H147">
        <v>2413034.4390869141</v>
      </c>
    </row>
    <row r="148" spans="1:8" x14ac:dyDescent="0.3">
      <c r="A148">
        <v>1470</v>
      </c>
      <c r="B148">
        <v>323295.59326171881</v>
      </c>
      <c r="C148">
        <v>52173376.083374023</v>
      </c>
      <c r="D148">
        <v>67155361.175537109</v>
      </c>
      <c r="E148">
        <v>201463.69934082031</v>
      </c>
      <c r="F148">
        <v>1453399.658203125</v>
      </c>
      <c r="G148">
        <v>68883657.455444336</v>
      </c>
      <c r="H148">
        <v>2428770.0653076172</v>
      </c>
    </row>
    <row r="149" spans="1:8" x14ac:dyDescent="0.3">
      <c r="A149">
        <v>1480</v>
      </c>
      <c r="B149">
        <v>327110.29052734381</v>
      </c>
      <c r="C149">
        <v>52798032.760620117</v>
      </c>
      <c r="D149">
        <v>68287849.426269531</v>
      </c>
      <c r="E149">
        <v>202655.7922363281</v>
      </c>
      <c r="F149">
        <v>1466512.6800537109</v>
      </c>
      <c r="G149">
        <v>69852828.979492188</v>
      </c>
      <c r="H149">
        <v>2444505.6915283198</v>
      </c>
    </row>
    <row r="150" spans="1:8" x14ac:dyDescent="0.3">
      <c r="A150">
        <v>1490</v>
      </c>
      <c r="B150">
        <v>327348.70910644531</v>
      </c>
      <c r="C150">
        <v>53581237.79296875</v>
      </c>
      <c r="D150">
        <v>69165945.053100586</v>
      </c>
      <c r="E150">
        <v>204324.72229003909</v>
      </c>
      <c r="F150">
        <v>1477718.3532714839</v>
      </c>
      <c r="G150">
        <v>70817708.969116211</v>
      </c>
      <c r="H150">
        <v>2465963.3636474609</v>
      </c>
    </row>
    <row r="151" spans="1:8" x14ac:dyDescent="0.3">
      <c r="A151">
        <v>1500</v>
      </c>
      <c r="B151">
        <v>330209.73205566412</v>
      </c>
      <c r="C151">
        <v>54420471.19140625</v>
      </c>
      <c r="D151">
        <v>70501565.933227539</v>
      </c>
      <c r="E151">
        <v>206708.90808105469</v>
      </c>
      <c r="F151">
        <v>1489877.7008056641</v>
      </c>
      <c r="G151">
        <v>71812868.118286133</v>
      </c>
      <c r="H151">
        <v>2489089.965820312</v>
      </c>
    </row>
    <row r="152" spans="1:8" x14ac:dyDescent="0.3">
      <c r="A152">
        <v>1510</v>
      </c>
      <c r="B152">
        <v>333309.17358398438</v>
      </c>
      <c r="C152">
        <v>55014133.453369141</v>
      </c>
      <c r="D152">
        <v>71079492.568969727</v>
      </c>
      <c r="E152">
        <v>207662.58239746091</v>
      </c>
      <c r="F152">
        <v>1497745.5139160161</v>
      </c>
      <c r="G152">
        <v>72734594.345092773</v>
      </c>
      <c r="H152">
        <v>2504587.1734619141</v>
      </c>
    </row>
    <row r="153" spans="1:8" x14ac:dyDescent="0.3">
      <c r="A153">
        <v>1520</v>
      </c>
      <c r="B153">
        <v>333786.0107421875</v>
      </c>
      <c r="C153">
        <v>55886983.871459961</v>
      </c>
      <c r="D153">
        <v>72324037.551879883</v>
      </c>
      <c r="E153">
        <v>209331.5124511719</v>
      </c>
      <c r="F153">
        <v>1513957.9772949221</v>
      </c>
      <c r="G153">
        <v>73746442.794799805</v>
      </c>
      <c r="H153">
        <v>2523660.6597900391</v>
      </c>
    </row>
    <row r="154" spans="1:8" x14ac:dyDescent="0.3">
      <c r="A154">
        <v>1530</v>
      </c>
      <c r="B154">
        <v>336170.19653320313</v>
      </c>
      <c r="C154">
        <v>56507110.595703118</v>
      </c>
      <c r="D154">
        <v>72921037.673950195</v>
      </c>
      <c r="E154">
        <v>210523.60534667969</v>
      </c>
      <c r="F154">
        <v>1519680.0231933589</v>
      </c>
      <c r="G154">
        <v>74810504.913330078</v>
      </c>
      <c r="H154">
        <v>2541542.0532226558</v>
      </c>
    </row>
    <row r="155" spans="1:8" x14ac:dyDescent="0.3">
      <c r="A155">
        <v>1540</v>
      </c>
      <c r="B155">
        <v>338315.96374511719</v>
      </c>
      <c r="C155">
        <v>57208538.055419922</v>
      </c>
      <c r="D155">
        <v>74237346.649169922</v>
      </c>
      <c r="E155">
        <v>211477.27966308591</v>
      </c>
      <c r="F155">
        <v>1531839.3707275391</v>
      </c>
      <c r="G155">
        <v>75751543.045043945</v>
      </c>
      <c r="H155">
        <v>2570867.538452148</v>
      </c>
    </row>
    <row r="156" spans="1:8" x14ac:dyDescent="0.3">
      <c r="A156">
        <v>1550</v>
      </c>
      <c r="B156">
        <v>342130.66101074219</v>
      </c>
      <c r="C156">
        <v>57885408.401489258</v>
      </c>
      <c r="D156">
        <v>75166225.433349609</v>
      </c>
      <c r="E156">
        <v>212907.79113769531</v>
      </c>
      <c r="F156">
        <v>1535892.4865722661</v>
      </c>
      <c r="G156">
        <v>76630830.764770508</v>
      </c>
      <c r="H156">
        <v>2579927.4444580078</v>
      </c>
    </row>
    <row r="157" spans="1:8" x14ac:dyDescent="0.3">
      <c r="A157">
        <v>1560</v>
      </c>
      <c r="B157">
        <v>342607.49816894531</v>
      </c>
      <c r="C157">
        <v>58656930.923461907</v>
      </c>
      <c r="D157">
        <v>76042890.548706055</v>
      </c>
      <c r="E157">
        <v>213861.46545410159</v>
      </c>
      <c r="F157">
        <v>1544713.973999023</v>
      </c>
      <c r="G157">
        <v>77671289.443969727</v>
      </c>
      <c r="H157">
        <v>2597570.419311523</v>
      </c>
    </row>
    <row r="158" spans="1:8" x14ac:dyDescent="0.3">
      <c r="A158">
        <v>1570</v>
      </c>
      <c r="B158">
        <v>344276.42822265619</v>
      </c>
      <c r="C158">
        <v>59395074.844360352</v>
      </c>
      <c r="D158">
        <v>77065229.415893555</v>
      </c>
      <c r="E158">
        <v>216007.2326660156</v>
      </c>
      <c r="F158">
        <v>1557111.7401123049</v>
      </c>
      <c r="G158">
        <v>78637123.107910156</v>
      </c>
      <c r="H158">
        <v>2619028.0914306641</v>
      </c>
    </row>
    <row r="159" spans="1:8" x14ac:dyDescent="0.3">
      <c r="A159">
        <v>1580</v>
      </c>
      <c r="B159">
        <v>347375.86975097662</v>
      </c>
      <c r="C159">
        <v>60101509.094238281</v>
      </c>
      <c r="D159">
        <v>77927589.416503906</v>
      </c>
      <c r="E159">
        <v>216960.9069824219</v>
      </c>
      <c r="F159">
        <v>1564025.87890625</v>
      </c>
      <c r="G159">
        <v>79635143.280029297</v>
      </c>
      <c r="H159">
        <v>2635240.5548095698</v>
      </c>
    </row>
    <row r="160" spans="1:8" x14ac:dyDescent="0.3">
      <c r="A160">
        <v>1590</v>
      </c>
      <c r="B160">
        <v>348567.96264648438</v>
      </c>
      <c r="C160">
        <v>60990571.975708008</v>
      </c>
      <c r="D160">
        <v>79064846.038818359</v>
      </c>
      <c r="E160">
        <v>217914.5812988281</v>
      </c>
      <c r="F160">
        <v>1574039.4592285161</v>
      </c>
      <c r="G160">
        <v>80619335.174560547</v>
      </c>
      <c r="H160">
        <v>2651214.599609375</v>
      </c>
    </row>
    <row r="161" spans="1:8" x14ac:dyDescent="0.3">
      <c r="A161">
        <v>1600</v>
      </c>
      <c r="B161">
        <v>353574.75280761719</v>
      </c>
      <c r="C161">
        <v>61594724.655151367</v>
      </c>
      <c r="D161">
        <v>79802036.285400391</v>
      </c>
      <c r="E161">
        <v>219345.0927734375</v>
      </c>
      <c r="F161">
        <v>1584053.039550781</v>
      </c>
      <c r="G161">
        <v>81607103.34777832</v>
      </c>
      <c r="H161">
        <v>2669095.9930419922</v>
      </c>
    </row>
    <row r="162" spans="1:8" x14ac:dyDescent="0.3">
      <c r="A162">
        <v>1610</v>
      </c>
      <c r="B162">
        <v>355243.68286132813</v>
      </c>
      <c r="C162">
        <v>62465906.143188477</v>
      </c>
      <c r="D162">
        <v>81063508.987426758</v>
      </c>
      <c r="E162">
        <v>220537.18566894531</v>
      </c>
      <c r="F162">
        <v>1594066.6198730471</v>
      </c>
      <c r="G162">
        <v>82692861.557006836</v>
      </c>
      <c r="H162">
        <v>2690315.2465820308</v>
      </c>
    </row>
    <row r="163" spans="1:8" x14ac:dyDescent="0.3">
      <c r="A163">
        <v>1620</v>
      </c>
      <c r="B163">
        <v>358581.54296875</v>
      </c>
      <c r="C163">
        <v>63299417.495727539</v>
      </c>
      <c r="D163">
        <v>82137823.104858398</v>
      </c>
      <c r="E163">
        <v>222444.53430175781</v>
      </c>
      <c r="F163">
        <v>1605987.548828125</v>
      </c>
      <c r="G163">
        <v>83674430.847167969</v>
      </c>
      <c r="H163">
        <v>2703905.1055908198</v>
      </c>
    </row>
    <row r="164" spans="1:8" x14ac:dyDescent="0.3">
      <c r="A164">
        <v>1630</v>
      </c>
      <c r="B164">
        <v>360488.8916015625</v>
      </c>
      <c r="C164">
        <v>64070701.599121086</v>
      </c>
      <c r="D164">
        <v>83039283.752441406</v>
      </c>
      <c r="E164">
        <v>223875.04577636719</v>
      </c>
      <c r="F164">
        <v>1615285.8734130859</v>
      </c>
      <c r="G164">
        <v>84699153.900146484</v>
      </c>
      <c r="H164">
        <v>2724409.1033935552</v>
      </c>
    </row>
    <row r="165" spans="1:8" x14ac:dyDescent="0.3">
      <c r="A165">
        <v>1640</v>
      </c>
      <c r="B165">
        <v>361680.98449707031</v>
      </c>
      <c r="C165">
        <v>64970493.316650391</v>
      </c>
      <c r="D165">
        <v>84288120.269775391</v>
      </c>
      <c r="E165">
        <v>225305.55725097659</v>
      </c>
      <c r="F165">
        <v>1628398.8952636721</v>
      </c>
      <c r="G165">
        <v>85785150.527954102</v>
      </c>
      <c r="H165">
        <v>2736091.6137695308</v>
      </c>
    </row>
    <row r="166" spans="1:8" x14ac:dyDescent="0.3">
      <c r="A166">
        <v>1650</v>
      </c>
      <c r="B166">
        <v>365495.68176269531</v>
      </c>
      <c r="C166">
        <v>65734624.862670898</v>
      </c>
      <c r="D166">
        <v>85216045.379638672</v>
      </c>
      <c r="E166">
        <v>226497.6501464844</v>
      </c>
      <c r="F166">
        <v>1638650.8941650391</v>
      </c>
      <c r="G166">
        <v>86812496.185302734</v>
      </c>
      <c r="H166">
        <v>2758264.541625977</v>
      </c>
    </row>
    <row r="167" spans="1:8" x14ac:dyDescent="0.3">
      <c r="A167">
        <v>1660</v>
      </c>
      <c r="B167">
        <v>366210.9375</v>
      </c>
      <c r="C167">
        <v>66512823.104858398</v>
      </c>
      <c r="D167">
        <v>86415529.251098633</v>
      </c>
      <c r="E167">
        <v>228643.41735839841</v>
      </c>
      <c r="F167">
        <v>1649141.311645508</v>
      </c>
      <c r="G167">
        <v>87936162.948608398</v>
      </c>
      <c r="H167">
        <v>2772808.0749511719</v>
      </c>
    </row>
    <row r="168" spans="1:8" x14ac:dyDescent="0.3">
      <c r="A168">
        <v>1670</v>
      </c>
      <c r="B168">
        <v>369071.96044921881</v>
      </c>
      <c r="C168">
        <v>67201852.798461914</v>
      </c>
      <c r="D168">
        <v>87407350.540161133</v>
      </c>
      <c r="E168">
        <v>229120.25451660159</v>
      </c>
      <c r="F168">
        <v>1656293.8690185549</v>
      </c>
      <c r="G168">
        <v>88987827.301025391</v>
      </c>
      <c r="H168">
        <v>2789735.7940673828</v>
      </c>
    </row>
    <row r="169" spans="1:8" x14ac:dyDescent="0.3">
      <c r="A169">
        <v>1680</v>
      </c>
      <c r="B169">
        <v>372648.23913574219</v>
      </c>
      <c r="C169">
        <v>68017244.338989258</v>
      </c>
      <c r="D169">
        <v>88630676.26953125</v>
      </c>
      <c r="E169">
        <v>230789.1845703125</v>
      </c>
      <c r="F169">
        <v>1667261.123657227</v>
      </c>
      <c r="G169">
        <v>90078830.718994141</v>
      </c>
      <c r="H169">
        <v>2807378.768920898</v>
      </c>
    </row>
    <row r="170" spans="1:8" x14ac:dyDescent="0.3">
      <c r="A170">
        <v>1690</v>
      </c>
      <c r="B170">
        <v>371932.9833984375</v>
      </c>
      <c r="C170">
        <v>68776369.094848633</v>
      </c>
      <c r="D170">
        <v>89556932.44934082</v>
      </c>
      <c r="E170">
        <v>232458.11462402341</v>
      </c>
      <c r="F170">
        <v>1679897.3083496089</v>
      </c>
      <c r="G170">
        <v>91256141.662597656</v>
      </c>
      <c r="H170">
        <v>2831459.0454101558</v>
      </c>
    </row>
    <row r="171" spans="1:8" x14ac:dyDescent="0.3">
      <c r="A171">
        <v>1700</v>
      </c>
      <c r="B171">
        <v>376939.77355957031</v>
      </c>
      <c r="C171">
        <v>69691419.60144043</v>
      </c>
      <c r="D171">
        <v>90607404.708862305</v>
      </c>
      <c r="E171">
        <v>233888.62609863281</v>
      </c>
      <c r="F171">
        <v>1691102.981567383</v>
      </c>
      <c r="G171">
        <v>92284202.575683594</v>
      </c>
      <c r="H171">
        <v>2846240.9973144531</v>
      </c>
    </row>
    <row r="172" spans="1:8" x14ac:dyDescent="0.3">
      <c r="A172">
        <v>1710</v>
      </c>
      <c r="B172">
        <v>379562.3779296875</v>
      </c>
      <c r="C172">
        <v>70592641.830444336</v>
      </c>
      <c r="D172">
        <v>92003583.908081055</v>
      </c>
      <c r="E172">
        <v>235557.55615234381</v>
      </c>
      <c r="F172">
        <v>1701354.98046875</v>
      </c>
      <c r="G172">
        <v>93374729.156494141</v>
      </c>
      <c r="H172">
        <v>2866983.4136962891</v>
      </c>
    </row>
    <row r="173" spans="1:8" x14ac:dyDescent="0.3">
      <c r="A173">
        <v>1720</v>
      </c>
      <c r="B173">
        <v>381946.56372070313</v>
      </c>
      <c r="C173">
        <v>71287631.988525391</v>
      </c>
      <c r="D173">
        <v>92389106.750488281</v>
      </c>
      <c r="E173">
        <v>236511.23046875</v>
      </c>
      <c r="F173">
        <v>1708745.956420898</v>
      </c>
      <c r="G173">
        <v>94395399.09362793</v>
      </c>
      <c r="H173">
        <v>2884387.9699707031</v>
      </c>
    </row>
    <row r="174" spans="1:8" x14ac:dyDescent="0.3">
      <c r="A174">
        <v>1730</v>
      </c>
      <c r="B174">
        <v>383377.0751953125</v>
      </c>
      <c r="C174">
        <v>72156667.709350586</v>
      </c>
      <c r="D174">
        <v>94096899.032592773</v>
      </c>
      <c r="E174">
        <v>239372.25341796881</v>
      </c>
      <c r="F174">
        <v>1725435.256958008</v>
      </c>
      <c r="G174">
        <v>95600366.592407227</v>
      </c>
      <c r="H174">
        <v>2903223.037719727</v>
      </c>
    </row>
    <row r="175" spans="1:8" x14ac:dyDescent="0.3">
      <c r="A175">
        <v>1740</v>
      </c>
      <c r="B175">
        <v>385284.423828125</v>
      </c>
      <c r="C175">
        <v>72911024.09362793</v>
      </c>
      <c r="D175">
        <v>95035314.559936523</v>
      </c>
      <c r="E175">
        <v>240087.50915527341</v>
      </c>
      <c r="F175">
        <v>1732349.3957519529</v>
      </c>
      <c r="G175">
        <v>96608638.763427734</v>
      </c>
      <c r="H175">
        <v>2921104.4311523442</v>
      </c>
    </row>
    <row r="176" spans="1:8" x14ac:dyDescent="0.3">
      <c r="A176">
        <v>1750</v>
      </c>
      <c r="B176">
        <v>386476.51672363281</v>
      </c>
      <c r="C176">
        <v>73772907.257080078</v>
      </c>
      <c r="D176">
        <v>96487283.706665039</v>
      </c>
      <c r="E176">
        <v>241518.02062988281</v>
      </c>
      <c r="F176">
        <v>1746177.673339844</v>
      </c>
      <c r="G176">
        <v>97783803.939819336</v>
      </c>
      <c r="H176">
        <v>2944946.2890625</v>
      </c>
    </row>
    <row r="177" spans="1:8" x14ac:dyDescent="0.3">
      <c r="A177">
        <v>1760</v>
      </c>
      <c r="B177">
        <v>385761.26098632813</v>
      </c>
      <c r="C177">
        <v>74545145.034790039</v>
      </c>
      <c r="D177">
        <v>97517013.549804688</v>
      </c>
      <c r="E177">
        <v>242710.1135253906</v>
      </c>
      <c r="F177">
        <v>1751899.719238281</v>
      </c>
      <c r="G177">
        <v>98913669.586181641</v>
      </c>
      <c r="H177">
        <v>2954959.8693847661</v>
      </c>
    </row>
    <row r="178" spans="1:8" x14ac:dyDescent="0.3">
      <c r="A178">
        <v>1770</v>
      </c>
      <c r="B178">
        <v>391960.14404296881</v>
      </c>
      <c r="C178">
        <v>75535774.230957031</v>
      </c>
      <c r="D178">
        <v>98679780.960083008</v>
      </c>
      <c r="E178">
        <v>244140.625</v>
      </c>
      <c r="F178">
        <v>1767635.3454589839</v>
      </c>
      <c r="G178">
        <v>100055217.74291991</v>
      </c>
      <c r="H178">
        <v>2974271.7742919922</v>
      </c>
    </row>
    <row r="179" spans="1:8" x14ac:dyDescent="0.3">
      <c r="A179">
        <v>1780</v>
      </c>
      <c r="B179">
        <v>390529.63256835938</v>
      </c>
      <c r="C179">
        <v>76528787.612915039</v>
      </c>
      <c r="D179">
        <v>99872112.274169922</v>
      </c>
      <c r="E179">
        <v>246047.9736328125</v>
      </c>
      <c r="F179">
        <v>1776933.6700439451</v>
      </c>
      <c r="G179">
        <v>101181268.6920166</v>
      </c>
      <c r="H179">
        <v>3001928.329467773</v>
      </c>
    </row>
    <row r="180" spans="1:8" x14ac:dyDescent="0.3">
      <c r="A180">
        <v>1790</v>
      </c>
      <c r="B180">
        <v>396728.515625</v>
      </c>
      <c r="C180">
        <v>77215671.539306641</v>
      </c>
      <c r="D180">
        <v>100834369.6594238</v>
      </c>
      <c r="E180">
        <v>247716.90368652341</v>
      </c>
      <c r="F180">
        <v>1788139.343261719</v>
      </c>
      <c r="G180">
        <v>102362871.1700439</v>
      </c>
      <c r="H180">
        <v>3017902.3742675781</v>
      </c>
    </row>
    <row r="181" spans="1:8" x14ac:dyDescent="0.3">
      <c r="A181">
        <v>1800</v>
      </c>
      <c r="B181">
        <v>399589.53857421881</v>
      </c>
      <c r="C181">
        <v>78059911.727905273</v>
      </c>
      <c r="D181">
        <v>102226734.161377</v>
      </c>
      <c r="E181">
        <v>248908.99658203119</v>
      </c>
      <c r="F181">
        <v>1795530.319213867</v>
      </c>
      <c r="G181">
        <v>103283405.30395509</v>
      </c>
      <c r="H181">
        <v>3036022.1862792969</v>
      </c>
    </row>
    <row r="182" spans="1:8" x14ac:dyDescent="0.3">
      <c r="A182">
        <v>1810</v>
      </c>
      <c r="B182">
        <v>399112.70141601563</v>
      </c>
      <c r="C182">
        <v>78909635.543823242</v>
      </c>
      <c r="D182">
        <v>103354692.4591064</v>
      </c>
      <c r="E182">
        <v>250577.92663574219</v>
      </c>
      <c r="F182">
        <v>1802206.0394287109</v>
      </c>
      <c r="G182">
        <v>104397296.90551759</v>
      </c>
      <c r="H182">
        <v>3056049.3469238281</v>
      </c>
    </row>
    <row r="183" spans="1:8" x14ac:dyDescent="0.3">
      <c r="A183">
        <v>1820</v>
      </c>
      <c r="B183">
        <v>397920.60852050781</v>
      </c>
      <c r="C183">
        <v>79840183.258056641</v>
      </c>
      <c r="D183">
        <v>104641199.11193851</v>
      </c>
      <c r="E183">
        <v>251293.1823730469</v>
      </c>
      <c r="F183">
        <v>1814126.9683837891</v>
      </c>
      <c r="G183">
        <v>105402231.21643069</v>
      </c>
      <c r="H183">
        <v>3072977.0660400391</v>
      </c>
    </row>
    <row r="184" spans="1:8" x14ac:dyDescent="0.3">
      <c r="A184">
        <v>1830</v>
      </c>
      <c r="B184">
        <v>405073.16589355469</v>
      </c>
      <c r="C184">
        <v>80719470.977783203</v>
      </c>
      <c r="D184">
        <v>105565547.9431152</v>
      </c>
      <c r="E184">
        <v>252962.11242675781</v>
      </c>
      <c r="F184">
        <v>1823425.29296875</v>
      </c>
      <c r="G184">
        <v>106579303.74145509</v>
      </c>
      <c r="H184">
        <v>3088235.8551025391</v>
      </c>
    </row>
    <row r="185" spans="1:8" x14ac:dyDescent="0.3">
      <c r="A185">
        <v>1840</v>
      </c>
      <c r="B185">
        <v>405550.00305175781</v>
      </c>
      <c r="C185">
        <v>81598758.697509766</v>
      </c>
      <c r="D185">
        <v>106612920.7611084</v>
      </c>
      <c r="E185">
        <v>253915.78674316409</v>
      </c>
      <c r="F185">
        <v>1833200.4547119141</v>
      </c>
      <c r="G185">
        <v>107820987.701416</v>
      </c>
      <c r="H185">
        <v>3107786.1785888672</v>
      </c>
    </row>
    <row r="186" spans="1:8" x14ac:dyDescent="0.3">
      <c r="A186">
        <v>1850</v>
      </c>
      <c r="B186">
        <v>410318.37463378912</v>
      </c>
      <c r="C186">
        <v>82522869.110107422</v>
      </c>
      <c r="D186">
        <v>107954978.94287109</v>
      </c>
      <c r="E186">
        <v>255107.8796386719</v>
      </c>
      <c r="F186">
        <v>1844644.5465087891</v>
      </c>
      <c r="G186">
        <v>108910799.0264893</v>
      </c>
      <c r="H186">
        <v>3130912.7807617192</v>
      </c>
    </row>
    <row r="187" spans="1:8" x14ac:dyDescent="0.3">
      <c r="A187">
        <v>1860</v>
      </c>
      <c r="B187">
        <v>407934.18884277338</v>
      </c>
      <c r="C187">
        <v>83492040.634155273</v>
      </c>
      <c r="D187">
        <v>109106540.6799316</v>
      </c>
      <c r="E187">
        <v>256538.39111328119</v>
      </c>
      <c r="F187">
        <v>1854658.1268310549</v>
      </c>
      <c r="G187">
        <v>110146522.5219727</v>
      </c>
      <c r="H187">
        <v>3147840.4998779302</v>
      </c>
    </row>
    <row r="188" spans="1:8" x14ac:dyDescent="0.3">
      <c r="A188">
        <v>1870</v>
      </c>
      <c r="B188">
        <v>413179.39758300781</v>
      </c>
      <c r="C188">
        <v>84244012.832641602</v>
      </c>
      <c r="D188">
        <v>110493659.9731445</v>
      </c>
      <c r="E188">
        <v>258445.73974609381</v>
      </c>
      <c r="F188">
        <v>1870155.334472656</v>
      </c>
      <c r="G188">
        <v>111346721.64916991</v>
      </c>
      <c r="H188">
        <v>3166437.149047852</v>
      </c>
    </row>
    <row r="189" spans="1:8" x14ac:dyDescent="0.3">
      <c r="A189">
        <v>1880</v>
      </c>
      <c r="B189">
        <v>416278.83911132813</v>
      </c>
      <c r="C189">
        <v>85562467.575073242</v>
      </c>
      <c r="D189">
        <v>111693382.26318359</v>
      </c>
      <c r="E189">
        <v>260114.66979980469</v>
      </c>
      <c r="F189">
        <v>1879692.077636719</v>
      </c>
      <c r="G189">
        <v>112588882.44628911</v>
      </c>
      <c r="H189">
        <v>3188610.0769042969</v>
      </c>
    </row>
    <row r="190" spans="1:8" x14ac:dyDescent="0.3">
      <c r="A190">
        <v>1890</v>
      </c>
      <c r="B190">
        <v>419139.86206054688</v>
      </c>
      <c r="C190">
        <v>86482524.871826172</v>
      </c>
      <c r="D190">
        <v>112943887.7105713</v>
      </c>
      <c r="E190">
        <v>261783.5998535156</v>
      </c>
      <c r="F190">
        <v>1893997.192382812</v>
      </c>
      <c r="G190">
        <v>113892078.3996582</v>
      </c>
      <c r="H190">
        <v>3202199.9359130859</v>
      </c>
    </row>
    <row r="191" spans="1:8" x14ac:dyDescent="0.3">
      <c r="A191">
        <v>1900</v>
      </c>
      <c r="B191">
        <v>420808.79211425781</v>
      </c>
      <c r="C191">
        <v>87094783.782958984</v>
      </c>
      <c r="D191">
        <v>114107131.9580078</v>
      </c>
      <c r="E191">
        <v>262737.27416992188</v>
      </c>
      <c r="F191">
        <v>1903295.516967773</v>
      </c>
      <c r="G191">
        <v>115011453.62853999</v>
      </c>
      <c r="H191">
        <v>3221035.0036621089</v>
      </c>
    </row>
    <row r="192" spans="1:8" x14ac:dyDescent="0.3">
      <c r="A192">
        <v>1910</v>
      </c>
      <c r="B192">
        <v>423192.97790527338</v>
      </c>
      <c r="C192">
        <v>88155269.622802734</v>
      </c>
      <c r="D192">
        <v>115891456.60400391</v>
      </c>
      <c r="E192">
        <v>264167.78564453119</v>
      </c>
      <c r="F192">
        <v>1912355.422973633</v>
      </c>
      <c r="G192">
        <v>116333007.8125</v>
      </c>
      <c r="H192">
        <v>3246068.954467773</v>
      </c>
    </row>
    <row r="193" spans="1:8" x14ac:dyDescent="0.3">
      <c r="A193">
        <v>1920</v>
      </c>
      <c r="B193">
        <v>427007.67517089838</v>
      </c>
      <c r="C193">
        <v>89214801.788330078</v>
      </c>
      <c r="D193">
        <v>116973638.5345459</v>
      </c>
      <c r="E193">
        <v>265836.71569824219</v>
      </c>
      <c r="F193">
        <v>1925230.026245117</v>
      </c>
      <c r="G193">
        <v>117468357.0861816</v>
      </c>
      <c r="H193">
        <v>3270864.4866943359</v>
      </c>
    </row>
    <row r="194" spans="1:8" x14ac:dyDescent="0.3">
      <c r="A194">
        <v>1930</v>
      </c>
      <c r="B194">
        <v>427484.51232910162</v>
      </c>
      <c r="C194">
        <v>89930057.525634766</v>
      </c>
      <c r="D194">
        <v>117885589.5996094</v>
      </c>
      <c r="E194">
        <v>267744.06433105469</v>
      </c>
      <c r="F194">
        <v>1934289.932250977</v>
      </c>
      <c r="G194">
        <v>118758201.59912109</v>
      </c>
      <c r="H194">
        <v>3288269.04296875</v>
      </c>
    </row>
    <row r="195" spans="1:8" x14ac:dyDescent="0.3">
      <c r="A195">
        <v>1940</v>
      </c>
      <c r="B195">
        <v>429391.86096191412</v>
      </c>
      <c r="C195">
        <v>90951204.299926758</v>
      </c>
      <c r="D195">
        <v>119202136.9934082</v>
      </c>
      <c r="E195">
        <v>268936.1572265625</v>
      </c>
      <c r="F195">
        <v>1942873.001098633</v>
      </c>
      <c r="G195">
        <v>120029211.04431149</v>
      </c>
      <c r="H195">
        <v>3300189.9719238281</v>
      </c>
    </row>
    <row r="196" spans="1:8" x14ac:dyDescent="0.3">
      <c r="A196">
        <v>1950</v>
      </c>
      <c r="B196">
        <v>433206.55822753912</v>
      </c>
      <c r="C196">
        <v>91824054.718017578</v>
      </c>
      <c r="D196">
        <v>120468378.0670166</v>
      </c>
      <c r="E196">
        <v>270366.66870117188</v>
      </c>
      <c r="F196">
        <v>1954317.092895508</v>
      </c>
      <c r="G196">
        <v>121166706.08520509</v>
      </c>
      <c r="H196">
        <v>3321647.6440429692</v>
      </c>
    </row>
    <row r="197" spans="1:8" x14ac:dyDescent="0.3">
      <c r="A197">
        <v>1960</v>
      </c>
      <c r="B197">
        <v>434875.48828125</v>
      </c>
      <c r="C197">
        <v>92732667.922973633</v>
      </c>
      <c r="D197">
        <v>121850252.1514893</v>
      </c>
      <c r="E197">
        <v>271797.18017578119</v>
      </c>
      <c r="F197">
        <v>1965761.184692383</v>
      </c>
      <c r="G197">
        <v>122372627.2583008</v>
      </c>
      <c r="H197">
        <v>3348827.3620605469</v>
      </c>
    </row>
    <row r="198" spans="1:8" x14ac:dyDescent="0.3">
      <c r="A198">
        <v>1970</v>
      </c>
      <c r="B198">
        <v>433206.55822753912</v>
      </c>
      <c r="C198">
        <v>93816041.946411133</v>
      </c>
      <c r="D198">
        <v>123298645.01953121</v>
      </c>
      <c r="E198">
        <v>272989.27307128912</v>
      </c>
      <c r="F198">
        <v>1975536.3464355471</v>
      </c>
      <c r="G198">
        <v>123715162.27722169</v>
      </c>
      <c r="H198">
        <v>3368616.104125977</v>
      </c>
    </row>
    <row r="199" spans="1:8" x14ac:dyDescent="0.3">
      <c r="A199">
        <v>1980</v>
      </c>
      <c r="B199">
        <v>434160.23254394531</v>
      </c>
      <c r="C199">
        <v>95090627.670288086</v>
      </c>
      <c r="D199">
        <v>124031305.3131104</v>
      </c>
      <c r="E199">
        <v>273942.94738769531</v>
      </c>
      <c r="F199">
        <v>1985549.926757812</v>
      </c>
      <c r="G199">
        <v>125095367.4316406</v>
      </c>
      <c r="H199">
        <v>3395080.56640625</v>
      </c>
    </row>
    <row r="200" spans="1:8" x14ac:dyDescent="0.3">
      <c r="A200">
        <v>1990</v>
      </c>
      <c r="B200">
        <v>441312.78991699219</v>
      </c>
      <c r="C200">
        <v>95984220.504760742</v>
      </c>
      <c r="D200">
        <v>125921010.97106931</v>
      </c>
      <c r="E200">
        <v>276327.13317871088</v>
      </c>
      <c r="F200">
        <v>1999378.2043457029</v>
      </c>
      <c r="G200">
        <v>126368999.4812012</v>
      </c>
      <c r="H200">
        <v>3411769.8669433589</v>
      </c>
    </row>
    <row r="201" spans="1:8" x14ac:dyDescent="0.3">
      <c r="A201">
        <v>2000</v>
      </c>
      <c r="B201">
        <v>443220.13854980469</v>
      </c>
      <c r="C201">
        <v>96887111.663818359</v>
      </c>
      <c r="D201">
        <v>126889944.0765381</v>
      </c>
      <c r="E201">
        <v>277519.22607421881</v>
      </c>
      <c r="F201">
        <v>2007961.2731933589</v>
      </c>
      <c r="G201">
        <v>127741098.40393069</v>
      </c>
      <c r="H201">
        <v>3429174.423217773</v>
      </c>
    </row>
    <row r="202" spans="1:8" x14ac:dyDescent="0.3">
      <c r="A202">
        <v>2010</v>
      </c>
      <c r="B202">
        <v>445842.74291992188</v>
      </c>
      <c r="C202">
        <v>98023176.193237305</v>
      </c>
      <c r="D202">
        <v>128439903.2592773</v>
      </c>
      <c r="E202">
        <v>278949.73754882813</v>
      </c>
      <c r="F202">
        <v>2019882.202148438</v>
      </c>
      <c r="G202">
        <v>128979444.50378419</v>
      </c>
      <c r="H202">
        <v>3450155.2581787109</v>
      </c>
    </row>
    <row r="203" spans="1:8" x14ac:dyDescent="0.3">
      <c r="A203">
        <v>2020</v>
      </c>
      <c r="B203">
        <v>444173.81286621088</v>
      </c>
      <c r="C203">
        <v>98526477.813720703</v>
      </c>
      <c r="D203">
        <v>129566669.4641113</v>
      </c>
      <c r="E203">
        <v>280857.08618164063</v>
      </c>
      <c r="F203">
        <v>2028465.270996094</v>
      </c>
      <c r="G203">
        <v>129983663.55896001</v>
      </c>
      <c r="H203">
        <v>3473520.2789306641</v>
      </c>
    </row>
    <row r="204" spans="1:8" x14ac:dyDescent="0.3">
      <c r="A204">
        <v>2030</v>
      </c>
      <c r="B204">
        <v>448942.18444824219</v>
      </c>
      <c r="C204">
        <v>99607706.069946289</v>
      </c>
      <c r="D204">
        <v>130684614.1815186</v>
      </c>
      <c r="E204">
        <v>282049.17907714838</v>
      </c>
      <c r="F204">
        <v>2042055.130004883</v>
      </c>
      <c r="G204">
        <v>131299257.2784424</v>
      </c>
      <c r="H204">
        <v>3497600.5554199219</v>
      </c>
    </row>
    <row r="205" spans="1:8" x14ac:dyDescent="0.3">
      <c r="A205">
        <v>2040</v>
      </c>
      <c r="B205">
        <v>449895.85876464838</v>
      </c>
      <c r="C205">
        <v>100807428.3599854</v>
      </c>
      <c r="D205">
        <v>132415771.484375</v>
      </c>
      <c r="E205">
        <v>283718.10913085938</v>
      </c>
      <c r="F205">
        <v>2055168.151855469</v>
      </c>
      <c r="G205">
        <v>132873535.15625</v>
      </c>
      <c r="H205">
        <v>3514528.2745361328</v>
      </c>
    </row>
    <row r="206" spans="1:8" x14ac:dyDescent="0.3">
      <c r="A206">
        <v>2050</v>
      </c>
      <c r="B206">
        <v>452518.46313476563</v>
      </c>
      <c r="C206">
        <v>101507425.30822749</v>
      </c>
      <c r="D206">
        <v>133417367.93518069</v>
      </c>
      <c r="E206">
        <v>285148.62060546881</v>
      </c>
      <c r="F206">
        <v>2280950.546264648</v>
      </c>
      <c r="G206">
        <v>133924961.09008791</v>
      </c>
      <c r="H206">
        <v>3552675.2471923828</v>
      </c>
    </row>
    <row r="207" spans="1:8" x14ac:dyDescent="0.3">
      <c r="A207">
        <v>2060</v>
      </c>
      <c r="B207">
        <v>456333.16040039063</v>
      </c>
      <c r="C207">
        <v>103226184.8449707</v>
      </c>
      <c r="D207">
        <v>135167837.14294431</v>
      </c>
      <c r="E207">
        <v>286817.55065917969</v>
      </c>
      <c r="F207">
        <v>2287387.8479003911</v>
      </c>
      <c r="G207">
        <v>135342359.54284671</v>
      </c>
      <c r="H207">
        <v>3585338.5925292969</v>
      </c>
    </row>
    <row r="208" spans="1:8" x14ac:dyDescent="0.3">
      <c r="A208">
        <v>2070</v>
      </c>
      <c r="B208">
        <v>460147.85766601563</v>
      </c>
      <c r="C208">
        <v>103585481.6436768</v>
      </c>
      <c r="D208">
        <v>136516332.6263428</v>
      </c>
      <c r="E208">
        <v>288963.31787109381</v>
      </c>
      <c r="F208">
        <v>2308845.5200195308</v>
      </c>
      <c r="G208">
        <v>136756896.97265619</v>
      </c>
      <c r="H208">
        <v>3601789.4744873052</v>
      </c>
    </row>
    <row r="209" spans="1:8" x14ac:dyDescent="0.3">
      <c r="A209">
        <v>2080</v>
      </c>
      <c r="B209">
        <v>462293.62487792969</v>
      </c>
      <c r="C209">
        <v>105141878.1280518</v>
      </c>
      <c r="D209">
        <v>138459444.04602051</v>
      </c>
      <c r="E209">
        <v>289916.9921875</v>
      </c>
      <c r="F209">
        <v>2323627.4719238281</v>
      </c>
      <c r="G209">
        <v>138242483.13903809</v>
      </c>
      <c r="H209">
        <v>3625154.4952392578</v>
      </c>
    </row>
    <row r="210" spans="1:8" x14ac:dyDescent="0.3">
      <c r="A210">
        <v>2090</v>
      </c>
      <c r="B210">
        <v>463724.13635253912</v>
      </c>
      <c r="C210">
        <v>106181859.9700928</v>
      </c>
      <c r="D210">
        <v>139816284.1796875</v>
      </c>
      <c r="E210">
        <v>290155.41076660162</v>
      </c>
      <c r="F210">
        <v>2332210.5407714839</v>
      </c>
      <c r="G210">
        <v>139496326.4465332</v>
      </c>
      <c r="H210">
        <v>3632545.4711914058</v>
      </c>
    </row>
    <row r="211" spans="1:8" x14ac:dyDescent="0.3">
      <c r="A211">
        <v>2100</v>
      </c>
      <c r="B211">
        <v>460624.69482421881</v>
      </c>
      <c r="C211">
        <v>107234954.8339844</v>
      </c>
      <c r="D211">
        <v>140792369.8425293</v>
      </c>
      <c r="E211">
        <v>292062.75939941412</v>
      </c>
      <c r="F211">
        <v>2345561.9812011719</v>
      </c>
      <c r="G211">
        <v>141023159.02709961</v>
      </c>
      <c r="H211">
        <v>3652095.7946777339</v>
      </c>
    </row>
    <row r="212" spans="1:8" x14ac:dyDescent="0.3">
      <c r="A212">
        <v>2110</v>
      </c>
      <c r="B212">
        <v>468730.92651367188</v>
      </c>
      <c r="C212">
        <v>108390331.2683105</v>
      </c>
      <c r="D212">
        <v>142121553.42102051</v>
      </c>
      <c r="E212">
        <v>294208.52661132813</v>
      </c>
      <c r="F212">
        <v>2360820.7702636719</v>
      </c>
      <c r="G212">
        <v>142390966.4154053</v>
      </c>
      <c r="H212">
        <v>3671646.118164062</v>
      </c>
    </row>
    <row r="213" spans="1:8" x14ac:dyDescent="0.3">
      <c r="A213">
        <v>2120</v>
      </c>
      <c r="B213">
        <v>466108.32214355469</v>
      </c>
      <c r="C213">
        <v>109776735.3057861</v>
      </c>
      <c r="D213">
        <v>144365310.66894531</v>
      </c>
      <c r="E213">
        <v>295877.45666503912</v>
      </c>
      <c r="F213">
        <v>2371072.7691650391</v>
      </c>
      <c r="G213">
        <v>143792152.40478519</v>
      </c>
      <c r="H213">
        <v>3694534.301757812</v>
      </c>
    </row>
    <row r="214" spans="1:8" x14ac:dyDescent="0.3">
      <c r="A214">
        <v>2130</v>
      </c>
      <c r="B214">
        <v>465631.48498535162</v>
      </c>
      <c r="C214">
        <v>110730171.2036133</v>
      </c>
      <c r="D214">
        <v>145121812.8204346</v>
      </c>
      <c r="E214">
        <v>296592.71240234381</v>
      </c>
      <c r="F214">
        <v>2381324.7680664058</v>
      </c>
      <c r="G214">
        <v>145481586.4562988</v>
      </c>
      <c r="H214">
        <v>3705739.9749755859</v>
      </c>
    </row>
    <row r="215" spans="1:8" x14ac:dyDescent="0.3">
      <c r="A215">
        <v>2140</v>
      </c>
      <c r="B215">
        <v>475168.22814941412</v>
      </c>
      <c r="C215">
        <v>111854553.22265621</v>
      </c>
      <c r="D215">
        <v>146838188.17138669</v>
      </c>
      <c r="E215">
        <v>298261.64245605469</v>
      </c>
      <c r="F215">
        <v>2389907.836914062</v>
      </c>
      <c r="G215">
        <v>147006273.26965329</v>
      </c>
      <c r="H215">
        <v>3722667.6940917969</v>
      </c>
    </row>
    <row r="216" spans="1:8" x14ac:dyDescent="0.3">
      <c r="A216">
        <v>2150</v>
      </c>
      <c r="B216">
        <v>478267.66967773438</v>
      </c>
      <c r="C216">
        <v>113249301.91040041</v>
      </c>
      <c r="D216">
        <v>148053646.08764651</v>
      </c>
      <c r="E216">
        <v>299453.7353515625</v>
      </c>
      <c r="F216">
        <v>2396821.9757080078</v>
      </c>
      <c r="G216">
        <v>148449659.34753421</v>
      </c>
      <c r="H216">
        <v>3746271.133422852</v>
      </c>
    </row>
    <row r="217" spans="1:8" x14ac:dyDescent="0.3">
      <c r="A217">
        <v>2160</v>
      </c>
      <c r="B217">
        <v>480651.85546875</v>
      </c>
      <c r="C217">
        <v>114699840.5456543</v>
      </c>
      <c r="D217">
        <v>150041341.78161621</v>
      </c>
      <c r="E217">
        <v>301122.66540527338</v>
      </c>
      <c r="F217">
        <v>2407312.393188477</v>
      </c>
      <c r="G217">
        <v>149981498.71826169</v>
      </c>
      <c r="H217">
        <v>3763437.2711181641</v>
      </c>
    </row>
    <row r="218" spans="1:8" x14ac:dyDescent="0.3">
      <c r="A218">
        <v>2170</v>
      </c>
      <c r="B218">
        <v>482797.62268066412</v>
      </c>
      <c r="C218">
        <v>115345716.4764404</v>
      </c>
      <c r="D218">
        <v>151015043.25866699</v>
      </c>
      <c r="E218">
        <v>302553.17687988281</v>
      </c>
      <c r="F218">
        <v>2420425.415039062</v>
      </c>
      <c r="G218">
        <v>151072502.1362305</v>
      </c>
      <c r="H218">
        <v>3776311.874389648</v>
      </c>
    </row>
    <row r="219" spans="1:8" x14ac:dyDescent="0.3">
      <c r="A219">
        <v>2180</v>
      </c>
      <c r="B219">
        <v>485897.06420898438</v>
      </c>
      <c r="C219">
        <v>116268634.79614259</v>
      </c>
      <c r="D219">
        <v>153200149.53613281</v>
      </c>
      <c r="E219">
        <v>303983.68835449219</v>
      </c>
      <c r="F219">
        <v>2432107.9254150391</v>
      </c>
      <c r="G219">
        <v>152235507.96508789</v>
      </c>
      <c r="H219">
        <v>3795146.9421386719</v>
      </c>
    </row>
    <row r="220" spans="1:8" x14ac:dyDescent="0.3">
      <c r="A220">
        <v>2190</v>
      </c>
      <c r="B220">
        <v>487089.15710449219</v>
      </c>
      <c r="C220">
        <v>117036581.0394287</v>
      </c>
      <c r="D220">
        <v>154306888.5803223</v>
      </c>
      <c r="E220">
        <v>304937.36267089838</v>
      </c>
      <c r="F220">
        <v>2441167.831420898</v>
      </c>
      <c r="G220">
        <v>153516054.15344241</v>
      </c>
      <c r="H220">
        <v>3812313.0798339839</v>
      </c>
    </row>
    <row r="221" spans="1:8" x14ac:dyDescent="0.3">
      <c r="A221">
        <v>2200</v>
      </c>
      <c r="B221">
        <v>488996.50573730469</v>
      </c>
      <c r="C221">
        <v>118185281.75353999</v>
      </c>
      <c r="D221">
        <v>155378580.09338379</v>
      </c>
      <c r="E221">
        <v>306129.45556640619</v>
      </c>
      <c r="F221">
        <v>2447128.295898438</v>
      </c>
      <c r="G221">
        <v>155234336.85302731</v>
      </c>
      <c r="H221">
        <v>3830432.8918457031</v>
      </c>
    </row>
    <row r="222" spans="1:8" x14ac:dyDescent="0.3">
      <c r="A222">
        <v>2210</v>
      </c>
      <c r="B222">
        <v>492334.36584472662</v>
      </c>
      <c r="C222">
        <v>119271993.63708501</v>
      </c>
      <c r="D222">
        <v>156921386.71875</v>
      </c>
      <c r="E222">
        <v>307798.38562011719</v>
      </c>
      <c r="F222">
        <v>2466678.6193847661</v>
      </c>
      <c r="G222">
        <v>156396627.42614749</v>
      </c>
      <c r="H222">
        <v>3851890.5639648442</v>
      </c>
    </row>
    <row r="223" spans="1:8" x14ac:dyDescent="0.3">
      <c r="A223">
        <v>2220</v>
      </c>
      <c r="B223">
        <v>488996.50573730469</v>
      </c>
      <c r="C223">
        <v>119892120.3613281</v>
      </c>
      <c r="D223">
        <v>158840656.28051761</v>
      </c>
      <c r="E223">
        <v>309705.73425292969</v>
      </c>
      <c r="F223">
        <v>2472162.246704102</v>
      </c>
      <c r="G223">
        <v>157581806.1828613</v>
      </c>
      <c r="H223">
        <v>3868103.02734375</v>
      </c>
    </row>
    <row r="224" spans="1:8" x14ac:dyDescent="0.3">
      <c r="A224">
        <v>2230</v>
      </c>
      <c r="B224">
        <v>493764.87731933588</v>
      </c>
      <c r="C224">
        <v>120846748.3520508</v>
      </c>
      <c r="D224">
        <v>160323619.8425293</v>
      </c>
      <c r="E224">
        <v>310897.8271484375</v>
      </c>
      <c r="F224">
        <v>2487897.8729248052</v>
      </c>
      <c r="G224">
        <v>159379482.26928711</v>
      </c>
      <c r="H224">
        <v>3883838.6535644531</v>
      </c>
    </row>
    <row r="225" spans="1:8" x14ac:dyDescent="0.3">
      <c r="A225">
        <v>2240</v>
      </c>
      <c r="B225">
        <v>499486.92321777338</v>
      </c>
      <c r="C225">
        <v>121961832.0465088</v>
      </c>
      <c r="D225">
        <v>161661148.07128909</v>
      </c>
      <c r="E225">
        <v>312566.75720214838</v>
      </c>
      <c r="F225">
        <v>2497196.1975097661</v>
      </c>
      <c r="G225">
        <v>160449743.27087399</v>
      </c>
      <c r="H225">
        <v>3900289.5355224609</v>
      </c>
    </row>
    <row r="226" spans="1:8" x14ac:dyDescent="0.3">
      <c r="A226">
        <v>2250</v>
      </c>
      <c r="B226">
        <v>500440.59753417969</v>
      </c>
      <c r="C226">
        <v>122958660.12573241</v>
      </c>
      <c r="D226">
        <v>162704706.1920166</v>
      </c>
      <c r="E226">
        <v>313282.01293945313</v>
      </c>
      <c r="F226">
        <v>2507686.6149902339</v>
      </c>
      <c r="G226">
        <v>162186622.61962891</v>
      </c>
      <c r="H226">
        <v>3920078.2775878911</v>
      </c>
    </row>
    <row r="227" spans="1:8" x14ac:dyDescent="0.3">
      <c r="A227">
        <v>2260</v>
      </c>
      <c r="B227">
        <v>502347.94616699219</v>
      </c>
      <c r="C227">
        <v>124563217.16308589</v>
      </c>
      <c r="D227">
        <v>164849758.14819339</v>
      </c>
      <c r="E227">
        <v>315189.36157226563</v>
      </c>
      <c r="F227">
        <v>2525806.4270019531</v>
      </c>
      <c r="G227">
        <v>163285970.68786621</v>
      </c>
      <c r="H227">
        <v>3940343.856811523</v>
      </c>
    </row>
    <row r="228" spans="1:8" x14ac:dyDescent="0.3">
      <c r="A228">
        <v>2270</v>
      </c>
      <c r="B228">
        <v>500917.43469238281</v>
      </c>
      <c r="C228">
        <v>125374794.0063477</v>
      </c>
      <c r="D228">
        <v>165649652.4810791</v>
      </c>
      <c r="E228">
        <v>316619.873046875</v>
      </c>
      <c r="F228">
        <v>2530336.3800048828</v>
      </c>
      <c r="G228">
        <v>164464712.14294431</v>
      </c>
      <c r="H228">
        <v>3957986.8316650391</v>
      </c>
    </row>
    <row r="229" spans="1:8" x14ac:dyDescent="0.3">
      <c r="A229">
        <v>2280</v>
      </c>
      <c r="B229">
        <v>507354.736328125</v>
      </c>
      <c r="C229">
        <v>126016139.9841309</v>
      </c>
      <c r="D229">
        <v>167384386.0626221</v>
      </c>
      <c r="E229">
        <v>317811.96594238281</v>
      </c>
      <c r="F229">
        <v>2550601.9592285161</v>
      </c>
      <c r="G229">
        <v>165931940.07873541</v>
      </c>
      <c r="H229">
        <v>3972530.3649902339</v>
      </c>
    </row>
    <row r="230" spans="1:8" x14ac:dyDescent="0.3">
      <c r="A230">
        <v>2290</v>
      </c>
      <c r="B230">
        <v>509262.0849609375</v>
      </c>
      <c r="C230">
        <v>127258777.6184082</v>
      </c>
      <c r="D230">
        <v>168503284.4543457</v>
      </c>
      <c r="E230">
        <v>319480.89599609381</v>
      </c>
      <c r="F230">
        <v>2564668.6553955078</v>
      </c>
      <c r="G230">
        <v>167333602.90527341</v>
      </c>
      <c r="H230">
        <v>3993749.618530273</v>
      </c>
    </row>
    <row r="231" spans="1:8" x14ac:dyDescent="0.3">
      <c r="A231">
        <v>2300</v>
      </c>
      <c r="B231">
        <v>511169.43359375</v>
      </c>
      <c r="C231">
        <v>128363847.7325439</v>
      </c>
      <c r="D231">
        <v>169777154.92248541</v>
      </c>
      <c r="E231">
        <v>320434.5703125</v>
      </c>
      <c r="F231">
        <v>2569913.8641357422</v>
      </c>
      <c r="G231">
        <v>169053792.95349121</v>
      </c>
      <c r="H231">
        <v>4010677.3376464839</v>
      </c>
    </row>
    <row r="232" spans="1:8" x14ac:dyDescent="0.3">
      <c r="A232">
        <v>2310</v>
      </c>
      <c r="B232">
        <v>513076.7822265625</v>
      </c>
      <c r="C232">
        <v>129503726.9592285</v>
      </c>
      <c r="D232">
        <v>171785354.61425781</v>
      </c>
      <c r="E232">
        <v>322341.9189453125</v>
      </c>
      <c r="F232">
        <v>2593755.722045898</v>
      </c>
      <c r="G232">
        <v>170734882.3547363</v>
      </c>
      <c r="H232">
        <v>4032850.2655029302</v>
      </c>
    </row>
    <row r="233" spans="1:8" x14ac:dyDescent="0.3">
      <c r="A233">
        <v>2320</v>
      </c>
      <c r="B233">
        <v>514507.29370117188</v>
      </c>
      <c r="C233">
        <v>130517721.17614751</v>
      </c>
      <c r="D233">
        <v>172856807.7087402</v>
      </c>
      <c r="E233">
        <v>323534.01184082031</v>
      </c>
      <c r="F233">
        <v>2594232.559204102</v>
      </c>
      <c r="G233">
        <v>172086000.44250491</v>
      </c>
      <c r="H233">
        <v>4050970.077514648</v>
      </c>
    </row>
    <row r="234" spans="1:8" x14ac:dyDescent="0.3">
      <c r="A234">
        <v>2330</v>
      </c>
      <c r="B234">
        <v>514030.45654296881</v>
      </c>
      <c r="C234">
        <v>131914854.0496826</v>
      </c>
      <c r="D234">
        <v>174092292.7856445</v>
      </c>
      <c r="E234">
        <v>325441.36047363281</v>
      </c>
      <c r="F234">
        <v>2603292.4652099609</v>
      </c>
      <c r="G234">
        <v>173606634.14001459</v>
      </c>
      <c r="H234">
        <v>4065275.1922607422</v>
      </c>
    </row>
    <row r="235" spans="1:8" x14ac:dyDescent="0.3">
      <c r="A235">
        <v>2340</v>
      </c>
      <c r="B235">
        <v>518798.828125</v>
      </c>
      <c r="C235">
        <v>133194446.5637207</v>
      </c>
      <c r="D235">
        <v>176015138.6260986</v>
      </c>
      <c r="E235">
        <v>326633.45336914063</v>
      </c>
      <c r="F235">
        <v>2615451.8127441411</v>
      </c>
      <c r="G235">
        <v>175215244.29321289</v>
      </c>
      <c r="H235">
        <v>4085063.9343261719</v>
      </c>
    </row>
    <row r="236" spans="1:8" x14ac:dyDescent="0.3">
      <c r="A236">
        <v>2350</v>
      </c>
      <c r="B236">
        <v>524759.29260253906</v>
      </c>
      <c r="C236">
        <v>134199857.71179201</v>
      </c>
      <c r="D236">
        <v>177537679.67224121</v>
      </c>
      <c r="E236">
        <v>328540.80200195313</v>
      </c>
      <c r="F236">
        <v>2626419.067382812</v>
      </c>
      <c r="G236">
        <v>176831722.25952151</v>
      </c>
      <c r="H236">
        <v>4098415.3747558589</v>
      </c>
    </row>
    <row r="237" spans="1:8" x14ac:dyDescent="0.3">
      <c r="A237">
        <v>2360</v>
      </c>
      <c r="B237">
        <v>527620.31555175781</v>
      </c>
      <c r="C237">
        <v>135667085.64758301</v>
      </c>
      <c r="D237">
        <v>178631305.69458011</v>
      </c>
      <c r="E237">
        <v>330209.73205566412</v>
      </c>
      <c r="F237">
        <v>2640008.926391602</v>
      </c>
      <c r="G237">
        <v>178364038.4674072</v>
      </c>
      <c r="H237">
        <v>4117488.8610839839</v>
      </c>
    </row>
    <row r="238" spans="1:8" x14ac:dyDescent="0.3">
      <c r="A238">
        <v>2370</v>
      </c>
      <c r="B238">
        <v>522851.94396972662</v>
      </c>
      <c r="C238">
        <v>136700391.76940921</v>
      </c>
      <c r="D238">
        <v>180434226.98974609</v>
      </c>
      <c r="E238">
        <v>330924.98779296881</v>
      </c>
      <c r="F238">
        <v>2653837.2039794922</v>
      </c>
      <c r="G238">
        <v>179794788.3605957</v>
      </c>
      <c r="H238">
        <v>4133224.487304688</v>
      </c>
    </row>
    <row r="239" spans="1:8" x14ac:dyDescent="0.3">
      <c r="A239">
        <v>2380</v>
      </c>
      <c r="B239">
        <v>529050.82702636719</v>
      </c>
      <c r="C239">
        <v>138020753.8604736</v>
      </c>
      <c r="D239">
        <v>182186365.12756351</v>
      </c>
      <c r="E239">
        <v>332832.33642578119</v>
      </c>
      <c r="F239">
        <v>2667427.0629882808</v>
      </c>
      <c r="G239">
        <v>181751251.2207031</v>
      </c>
      <c r="H239">
        <v>4151821.1364746089</v>
      </c>
    </row>
    <row r="240" spans="1:8" x14ac:dyDescent="0.3">
      <c r="A240">
        <v>2390</v>
      </c>
      <c r="B240">
        <v>530719.75708007813</v>
      </c>
      <c r="C240">
        <v>139621019.36340329</v>
      </c>
      <c r="D240">
        <v>184028387.06970209</v>
      </c>
      <c r="E240">
        <v>334024.42932128912</v>
      </c>
      <c r="F240">
        <v>2675056.4575195308</v>
      </c>
      <c r="G240">
        <v>183439493.17932129</v>
      </c>
      <c r="H240">
        <v>4168510.4370117192</v>
      </c>
    </row>
    <row r="241" spans="1:8" x14ac:dyDescent="0.3">
      <c r="A241">
        <v>2400</v>
      </c>
      <c r="B241">
        <v>535011.29150390625</v>
      </c>
      <c r="C241">
        <v>140705108.6425781</v>
      </c>
      <c r="D241">
        <v>185889720.91674799</v>
      </c>
      <c r="E241">
        <v>335693.359375</v>
      </c>
      <c r="F241">
        <v>2693414.688110352</v>
      </c>
      <c r="G241">
        <v>184870004.65393069</v>
      </c>
      <c r="H241">
        <v>4188060.7604980469</v>
      </c>
    </row>
    <row r="242" spans="1:8" x14ac:dyDescent="0.3">
      <c r="A242">
        <v>2410</v>
      </c>
      <c r="B242">
        <v>534772.87292480469</v>
      </c>
      <c r="C242">
        <v>141600608.82568359</v>
      </c>
      <c r="D242">
        <v>188569068.90869141</v>
      </c>
      <c r="E242">
        <v>337839.12658691412</v>
      </c>
      <c r="F242">
        <v>2707242.9656982422</v>
      </c>
      <c r="G242">
        <v>186426162.71972659</v>
      </c>
      <c r="H242">
        <v>4210710.5255126953</v>
      </c>
    </row>
    <row r="243" spans="1:8" x14ac:dyDescent="0.3">
      <c r="A243">
        <v>2420</v>
      </c>
      <c r="B243">
        <v>539541.24450683594</v>
      </c>
      <c r="C243">
        <v>143018484.11560059</v>
      </c>
      <c r="D243">
        <v>190030574.79858401</v>
      </c>
      <c r="E243">
        <v>339746.47521972662</v>
      </c>
      <c r="F243">
        <v>2720117.568969727</v>
      </c>
      <c r="G243">
        <v>187946319.5800781</v>
      </c>
      <c r="H243">
        <v>4223585.1287841797</v>
      </c>
    </row>
    <row r="244" spans="1:8" x14ac:dyDescent="0.3">
      <c r="A244">
        <v>2430</v>
      </c>
      <c r="B244">
        <v>542402.26745605469</v>
      </c>
      <c r="C244">
        <v>144359588.6230469</v>
      </c>
      <c r="D244">
        <v>191875696.18225101</v>
      </c>
      <c r="E244">
        <v>340938.56811523438</v>
      </c>
      <c r="F244">
        <v>2727031.7077636719</v>
      </c>
      <c r="G244">
        <v>189638376.23596191</v>
      </c>
      <c r="H244">
        <v>4241704.9407958984</v>
      </c>
    </row>
    <row r="245" spans="1:8" x14ac:dyDescent="0.3">
      <c r="A245">
        <v>2440</v>
      </c>
      <c r="B245">
        <v>544071.19750976563</v>
      </c>
      <c r="C245">
        <v>145309686.6607666</v>
      </c>
      <c r="D245">
        <v>193847179.4128418</v>
      </c>
      <c r="E245">
        <v>342130.66101074219</v>
      </c>
      <c r="F245">
        <v>2743482.5897216802</v>
      </c>
      <c r="G245">
        <v>190705299.37744141</v>
      </c>
      <c r="H245">
        <v>4258394.2413330078</v>
      </c>
    </row>
    <row r="246" spans="1:8" x14ac:dyDescent="0.3">
      <c r="A246">
        <v>2450</v>
      </c>
      <c r="B246">
        <v>545501.708984375</v>
      </c>
      <c r="C246">
        <v>146630048.75183111</v>
      </c>
      <c r="D246">
        <v>194165468.21594241</v>
      </c>
      <c r="E246">
        <v>343799.59106445313</v>
      </c>
      <c r="F246">
        <v>2753257.7514648442</v>
      </c>
      <c r="G246">
        <v>192613840.10314941</v>
      </c>
      <c r="H246">
        <v>4284620.2850341797</v>
      </c>
    </row>
    <row r="247" spans="1:8" x14ac:dyDescent="0.3">
      <c r="A247">
        <v>2460</v>
      </c>
      <c r="B247">
        <v>549077.98767089844</v>
      </c>
      <c r="C247">
        <v>147925853.72924799</v>
      </c>
      <c r="D247">
        <v>195908546.44775391</v>
      </c>
      <c r="E247">
        <v>345230.1025390625</v>
      </c>
      <c r="F247">
        <v>2765178.6804199219</v>
      </c>
      <c r="G247">
        <v>194211483.00170901</v>
      </c>
      <c r="H247">
        <v>4292011.2609863281</v>
      </c>
    </row>
    <row r="248" spans="1:8" x14ac:dyDescent="0.3">
      <c r="A248">
        <v>2470</v>
      </c>
      <c r="B248">
        <v>550270.08056640625</v>
      </c>
      <c r="C248">
        <v>149263620.37658691</v>
      </c>
      <c r="D248">
        <v>197086334.2285156</v>
      </c>
      <c r="E248">
        <v>345945.35827636719</v>
      </c>
      <c r="F248">
        <v>2774000.1678466802</v>
      </c>
      <c r="G248">
        <v>196167945.86181641</v>
      </c>
      <c r="H248">
        <v>4306554.7943115234</v>
      </c>
    </row>
    <row r="249" spans="1:8" x14ac:dyDescent="0.3">
      <c r="A249">
        <v>2480</v>
      </c>
      <c r="B249">
        <v>548362.73193359375</v>
      </c>
      <c r="C249">
        <v>150434970.85571289</v>
      </c>
      <c r="D249">
        <v>200094461.44104001</v>
      </c>
      <c r="E249">
        <v>348091.12548828119</v>
      </c>
      <c r="F249">
        <v>2791881.5612792969</v>
      </c>
      <c r="G249">
        <v>197180271.14868161</v>
      </c>
      <c r="H249">
        <v>4328966.1407470703</v>
      </c>
    </row>
    <row r="250" spans="1:8" x14ac:dyDescent="0.3">
      <c r="A250">
        <v>2490</v>
      </c>
      <c r="B250">
        <v>556468.96362304688</v>
      </c>
      <c r="C250">
        <v>151584386.82556149</v>
      </c>
      <c r="D250">
        <v>200989484.7869873</v>
      </c>
      <c r="E250">
        <v>349998.47412109381</v>
      </c>
      <c r="F250">
        <v>2796888.3514404302</v>
      </c>
      <c r="G250">
        <v>199032783.50830081</v>
      </c>
      <c r="H250">
        <v>4342555.9997558594</v>
      </c>
    </row>
    <row r="251" spans="1:8" x14ac:dyDescent="0.3">
      <c r="A251">
        <v>2500</v>
      </c>
      <c r="B251">
        <v>555753.70788574219</v>
      </c>
      <c r="C251">
        <v>152904987.33520511</v>
      </c>
      <c r="D251">
        <v>202373504.6386719</v>
      </c>
      <c r="E251">
        <v>350713.72985839838</v>
      </c>
      <c r="F251">
        <v>2817392.3492431641</v>
      </c>
      <c r="G251">
        <v>200587987.8997803</v>
      </c>
      <c r="H251">
        <v>4372596.7407226563</v>
      </c>
    </row>
    <row r="252" spans="1:8" x14ac:dyDescent="0.3">
      <c r="A252">
        <v>2510</v>
      </c>
      <c r="B252">
        <v>560045.24230957031</v>
      </c>
      <c r="C252">
        <v>153545141.2200928</v>
      </c>
      <c r="D252">
        <v>204190731.04858401</v>
      </c>
      <c r="E252">
        <v>352144.24133300781</v>
      </c>
      <c r="F252">
        <v>2822160.7208251948</v>
      </c>
      <c r="G252">
        <v>202489614.48669431</v>
      </c>
      <c r="H252">
        <v>4383563.9953613281</v>
      </c>
    </row>
    <row r="253" spans="1:8" x14ac:dyDescent="0.3">
      <c r="A253">
        <v>2520</v>
      </c>
      <c r="B253">
        <v>559329.98657226563</v>
      </c>
      <c r="C253">
        <v>154810667.0379639</v>
      </c>
      <c r="D253">
        <v>205947875.9765625</v>
      </c>
      <c r="E253">
        <v>353813.17138671881</v>
      </c>
      <c r="F253">
        <v>2834796.9055175781</v>
      </c>
      <c r="G253">
        <v>203788757.32421881</v>
      </c>
      <c r="H253">
        <v>4404067.9931640616</v>
      </c>
    </row>
    <row r="254" spans="1:8" x14ac:dyDescent="0.3">
      <c r="A254">
        <v>2530</v>
      </c>
      <c r="B254">
        <v>558853.1494140625</v>
      </c>
      <c r="C254">
        <v>155816078.18603519</v>
      </c>
      <c r="D254">
        <v>207602500.91552731</v>
      </c>
      <c r="E254">
        <v>355482.10144042969</v>
      </c>
      <c r="F254">
        <v>2850055.6945800781</v>
      </c>
      <c r="G254">
        <v>205156564.71252441</v>
      </c>
      <c r="H254">
        <v>4423141.4794921884</v>
      </c>
    </row>
    <row r="255" spans="1:8" x14ac:dyDescent="0.3">
      <c r="A255">
        <v>2540</v>
      </c>
      <c r="B255">
        <v>560760.498046875</v>
      </c>
      <c r="C255">
        <v>156998157.5012207</v>
      </c>
      <c r="D255">
        <v>209752321.2432861</v>
      </c>
      <c r="E255">
        <v>357151.03149414063</v>
      </c>
      <c r="F255">
        <v>2860546.1120605469</v>
      </c>
      <c r="G255">
        <v>206813573.8372803</v>
      </c>
      <c r="H255">
        <v>4448652.2674560547</v>
      </c>
    </row>
    <row r="256" spans="1:8" x14ac:dyDescent="0.3">
      <c r="A256">
        <v>2550</v>
      </c>
      <c r="B256">
        <v>568151.47399902344</v>
      </c>
      <c r="C256">
        <v>158278942.1081543</v>
      </c>
      <c r="D256">
        <v>210991382.59887701</v>
      </c>
      <c r="E256">
        <v>358104.70581054688</v>
      </c>
      <c r="F256">
        <v>2876043.319702148</v>
      </c>
      <c r="G256">
        <v>208388328.55224609</v>
      </c>
      <c r="H256">
        <v>4461765.2893066406</v>
      </c>
    </row>
    <row r="257" spans="1:8" x14ac:dyDescent="0.3">
      <c r="A257">
        <v>2560</v>
      </c>
      <c r="B257">
        <v>563383.10241699219</v>
      </c>
      <c r="C257">
        <v>159289360.04638669</v>
      </c>
      <c r="D257">
        <v>212709903.71704099</v>
      </c>
      <c r="E257">
        <v>359535.21728515619</v>
      </c>
      <c r="F257">
        <v>2883911.1328125</v>
      </c>
      <c r="G257">
        <v>210010051.72729489</v>
      </c>
      <c r="H257">
        <v>4484653.4729003906</v>
      </c>
    </row>
    <row r="258" spans="1:8" x14ac:dyDescent="0.3">
      <c r="A258">
        <v>2570</v>
      </c>
      <c r="B258">
        <v>573158.26416015625</v>
      </c>
      <c r="C258">
        <v>161170244.21691889</v>
      </c>
      <c r="D258">
        <v>214378118.51501459</v>
      </c>
      <c r="E258">
        <v>360727.31018066412</v>
      </c>
      <c r="F258">
        <v>2889156.3415527339</v>
      </c>
      <c r="G258">
        <v>211828231.81152341</v>
      </c>
      <c r="H258">
        <v>4501819.6105957031</v>
      </c>
    </row>
    <row r="259" spans="1:8" x14ac:dyDescent="0.3">
      <c r="A259">
        <v>2580</v>
      </c>
      <c r="B259">
        <v>573635.10131835938</v>
      </c>
      <c r="C259">
        <v>162033796.3104248</v>
      </c>
      <c r="D259">
        <v>215398073.1964111</v>
      </c>
      <c r="E259">
        <v>362157.82165527338</v>
      </c>
      <c r="F259">
        <v>2901554.1076660161</v>
      </c>
      <c r="G259">
        <v>213383436.2030029</v>
      </c>
      <c r="H259">
        <v>4523277.2827148438</v>
      </c>
    </row>
    <row r="260" spans="1:8" x14ac:dyDescent="0.3">
      <c r="A260">
        <v>2590</v>
      </c>
      <c r="B260">
        <v>573635.10131835938</v>
      </c>
      <c r="C260">
        <v>164105892.18139651</v>
      </c>
      <c r="D260">
        <v>217316389.0838623</v>
      </c>
      <c r="E260">
        <v>363111.49597167969</v>
      </c>
      <c r="F260">
        <v>2912998.1994628911</v>
      </c>
      <c r="G260">
        <v>215018987.65563959</v>
      </c>
      <c r="H260">
        <v>4537105.5603027344</v>
      </c>
    </row>
    <row r="261" spans="1:8" x14ac:dyDescent="0.3">
      <c r="A261">
        <v>2600</v>
      </c>
      <c r="B261">
        <v>570535.65979003906</v>
      </c>
      <c r="C261">
        <v>165120363.2354736</v>
      </c>
      <c r="D261">
        <v>218925952.91137701</v>
      </c>
      <c r="E261">
        <v>365257.26318359381</v>
      </c>
      <c r="F261">
        <v>2927303.3142089839</v>
      </c>
      <c r="G261">
        <v>216475725.1739502</v>
      </c>
      <c r="H261">
        <v>4556417.4652099609</v>
      </c>
    </row>
    <row r="262" spans="1:8" x14ac:dyDescent="0.3">
      <c r="A262">
        <v>2610</v>
      </c>
      <c r="B262">
        <v>581741.3330078125</v>
      </c>
      <c r="C262">
        <v>166454315.1855469</v>
      </c>
      <c r="D262">
        <v>220330715.17944339</v>
      </c>
      <c r="E262">
        <v>366449.35607910162</v>
      </c>
      <c r="F262">
        <v>2937555.313110352</v>
      </c>
      <c r="G262">
        <v>217891216.2780762</v>
      </c>
      <c r="H262">
        <v>4576921.4630126953</v>
      </c>
    </row>
    <row r="263" spans="1:8" x14ac:dyDescent="0.3">
      <c r="A263">
        <v>2620</v>
      </c>
      <c r="B263">
        <v>582933.42590332031</v>
      </c>
      <c r="C263">
        <v>167627096.17614749</v>
      </c>
      <c r="D263">
        <v>222616195.67871091</v>
      </c>
      <c r="E263">
        <v>368118.2861328125</v>
      </c>
      <c r="F263">
        <v>2950191.4978027339</v>
      </c>
      <c r="G263">
        <v>220075368.88122559</v>
      </c>
      <c r="H263">
        <v>4586458.2061767578</v>
      </c>
    </row>
    <row r="264" spans="1:8" x14ac:dyDescent="0.3">
      <c r="A264">
        <v>2630</v>
      </c>
      <c r="B264">
        <v>587940.21606445313</v>
      </c>
      <c r="C264">
        <v>169236183.16650391</v>
      </c>
      <c r="D264">
        <v>223923206.3293457</v>
      </c>
      <c r="E264">
        <v>370264.05334472662</v>
      </c>
      <c r="F264">
        <v>2960205.078125</v>
      </c>
      <c r="G264">
        <v>221901178.35998541</v>
      </c>
      <c r="H264">
        <v>4610300.0640869141</v>
      </c>
    </row>
    <row r="265" spans="1:8" x14ac:dyDescent="0.3">
      <c r="A265">
        <v>2640</v>
      </c>
      <c r="B265">
        <v>588417.05322265625</v>
      </c>
      <c r="C265">
        <v>170296192.16918951</v>
      </c>
      <c r="D265">
        <v>226601362.22839361</v>
      </c>
      <c r="E265">
        <v>371217.72766113281</v>
      </c>
      <c r="F265">
        <v>2969503.4027099609</v>
      </c>
      <c r="G265">
        <v>223505735.3973389</v>
      </c>
      <c r="H265">
        <v>4624843.5974121094</v>
      </c>
    </row>
    <row r="266" spans="1:8" x14ac:dyDescent="0.3">
      <c r="A266">
        <v>2650</v>
      </c>
      <c r="B266">
        <v>592470.16906738281</v>
      </c>
      <c r="C266">
        <v>171752691.2689209</v>
      </c>
      <c r="D266">
        <v>227574586.8682861</v>
      </c>
      <c r="E266">
        <v>371694.56481933588</v>
      </c>
      <c r="F266">
        <v>2980232.2387695308</v>
      </c>
      <c r="G266">
        <v>225305795.66955569</v>
      </c>
      <c r="H266">
        <v>4645347.5952148438</v>
      </c>
    </row>
    <row r="267" spans="1:8" x14ac:dyDescent="0.3">
      <c r="A267">
        <v>2660</v>
      </c>
      <c r="B267">
        <v>593423.84338378906</v>
      </c>
      <c r="C267">
        <v>173417091.36962891</v>
      </c>
      <c r="D267">
        <v>228624582.29064941</v>
      </c>
      <c r="E267">
        <v>374555.58776855469</v>
      </c>
      <c r="F267">
        <v>3003358.8409423828</v>
      </c>
      <c r="G267">
        <v>227032184.60083011</v>
      </c>
      <c r="H267">
        <v>4661083.2214355469</v>
      </c>
    </row>
    <row r="268" spans="1:8" x14ac:dyDescent="0.3">
      <c r="A268">
        <v>2670</v>
      </c>
      <c r="B268">
        <v>596761.70349121094</v>
      </c>
      <c r="C268">
        <v>174428224.5635986</v>
      </c>
      <c r="D268">
        <v>231522560.11962891</v>
      </c>
      <c r="E268">
        <v>376462.93640136719</v>
      </c>
      <c r="F268">
        <v>3005027.7709960942</v>
      </c>
      <c r="G268">
        <v>229193925.85754389</v>
      </c>
      <c r="H268">
        <v>4680633.544921875</v>
      </c>
    </row>
    <row r="269" spans="1:8" x14ac:dyDescent="0.3">
      <c r="A269">
        <v>2680</v>
      </c>
      <c r="B269">
        <v>595808.02917480469</v>
      </c>
      <c r="C269">
        <v>175394296.64611819</v>
      </c>
      <c r="D269">
        <v>232738256.4544678</v>
      </c>
      <c r="E269">
        <v>376701.35498046881</v>
      </c>
      <c r="F269">
        <v>3011941.9097900391</v>
      </c>
      <c r="G269">
        <v>230385303.49731451</v>
      </c>
      <c r="H269">
        <v>4699707.03125</v>
      </c>
    </row>
    <row r="270" spans="1:8" x14ac:dyDescent="0.3">
      <c r="A270">
        <v>2690</v>
      </c>
      <c r="B270">
        <v>600814.8193359375</v>
      </c>
      <c r="C270">
        <v>176502227.7832031</v>
      </c>
      <c r="D270">
        <v>234654188.1561279</v>
      </c>
      <c r="E270">
        <v>378131.86645507813</v>
      </c>
      <c r="F270">
        <v>3023862.8387451172</v>
      </c>
      <c r="G270">
        <v>232186555.86242679</v>
      </c>
      <c r="H270">
        <v>4721164.7033691406</v>
      </c>
    </row>
    <row r="271" spans="1:8" x14ac:dyDescent="0.3">
      <c r="A271">
        <v>2700</v>
      </c>
      <c r="B271">
        <v>599622.72644042969</v>
      </c>
      <c r="C271">
        <v>177686452.86560059</v>
      </c>
      <c r="D271">
        <v>236049413.6810303</v>
      </c>
      <c r="E271">
        <v>380039.21508789063</v>
      </c>
      <c r="F271">
        <v>3036022.1862792969</v>
      </c>
      <c r="G271">
        <v>233956336.97509769</v>
      </c>
      <c r="H271">
        <v>4734754.5623779297</v>
      </c>
    </row>
    <row r="272" spans="1:8" x14ac:dyDescent="0.3">
      <c r="A272">
        <v>2710</v>
      </c>
      <c r="B272">
        <v>607252.12097167969</v>
      </c>
      <c r="C272">
        <v>179253101.34887701</v>
      </c>
      <c r="D272">
        <v>238609552.38342291</v>
      </c>
      <c r="E272">
        <v>381708.14514160162</v>
      </c>
      <c r="F272">
        <v>3049373.6267089839</v>
      </c>
      <c r="G272">
        <v>235641956.3293457</v>
      </c>
      <c r="H272">
        <v>4749774.9328613281</v>
      </c>
    </row>
    <row r="273" spans="1:8" x14ac:dyDescent="0.3">
      <c r="A273">
        <v>2720</v>
      </c>
      <c r="B273">
        <v>603675.84228515625</v>
      </c>
      <c r="C273">
        <v>180264472.96142581</v>
      </c>
      <c r="D273">
        <v>240722894.6685791</v>
      </c>
      <c r="E273">
        <v>382661.81945800781</v>
      </c>
      <c r="F273">
        <v>3065109.252929688</v>
      </c>
      <c r="G273">
        <v>237075090.4083252</v>
      </c>
      <c r="H273">
        <v>4776716.2322998047</v>
      </c>
    </row>
    <row r="274" spans="1:8" x14ac:dyDescent="0.3">
      <c r="A274">
        <v>2730</v>
      </c>
      <c r="B274">
        <v>611543.65539550781</v>
      </c>
      <c r="C274">
        <v>181703329.08630371</v>
      </c>
      <c r="D274">
        <v>242563247.68066409</v>
      </c>
      <c r="E274">
        <v>384569.16809082031</v>
      </c>
      <c r="F274">
        <v>3082513.809204102</v>
      </c>
      <c r="G274">
        <v>238865613.9373779</v>
      </c>
      <c r="H274">
        <v>4796266.5557861328</v>
      </c>
    </row>
    <row r="275" spans="1:8" x14ac:dyDescent="0.3">
      <c r="A275">
        <v>2740</v>
      </c>
      <c r="B275">
        <v>612497.32971191406</v>
      </c>
      <c r="C275">
        <v>183705568.3135986</v>
      </c>
      <c r="D275">
        <v>243950605.39245611</v>
      </c>
      <c r="E275">
        <v>385522.84240722662</v>
      </c>
      <c r="F275">
        <v>3088951.1108398442</v>
      </c>
      <c r="G275">
        <v>241155862.80822751</v>
      </c>
      <c r="H275">
        <v>4809379.5776367188</v>
      </c>
    </row>
    <row r="276" spans="1:8" x14ac:dyDescent="0.3">
      <c r="A276">
        <v>2750</v>
      </c>
      <c r="B276">
        <v>614643.09692382813</v>
      </c>
      <c r="C276">
        <v>184816598.89221191</v>
      </c>
      <c r="D276">
        <v>246238231.65893549</v>
      </c>
      <c r="E276">
        <v>387668.60961914063</v>
      </c>
      <c r="F276">
        <v>3097534.1796875</v>
      </c>
      <c r="G276">
        <v>242706298.828125</v>
      </c>
      <c r="H276">
        <v>4836082.4584960938</v>
      </c>
    </row>
    <row r="277" spans="1:8" x14ac:dyDescent="0.3">
      <c r="A277">
        <v>2760</v>
      </c>
      <c r="B277">
        <v>617027.28271484375</v>
      </c>
      <c r="C277">
        <v>185982465.74401861</v>
      </c>
      <c r="D277">
        <v>248896837.2344971</v>
      </c>
      <c r="E277">
        <v>388860.70251464838</v>
      </c>
      <c r="F277">
        <v>3111600.8758544922</v>
      </c>
      <c r="G277">
        <v>244443655.01403809</v>
      </c>
      <c r="H277">
        <v>4855155.9448242188</v>
      </c>
    </row>
    <row r="278" spans="1:8" x14ac:dyDescent="0.3">
      <c r="A278">
        <v>2770</v>
      </c>
      <c r="B278">
        <v>617742.53845214844</v>
      </c>
      <c r="C278">
        <v>187513351.44042969</v>
      </c>
      <c r="D278">
        <v>250136137.00866699</v>
      </c>
      <c r="E278">
        <v>390052.79541015619</v>
      </c>
      <c r="F278">
        <v>3127336.5020751948</v>
      </c>
      <c r="G278">
        <v>245987653.7322998</v>
      </c>
      <c r="H278">
        <v>4869699.4781494141</v>
      </c>
    </row>
    <row r="279" spans="1:8" x14ac:dyDescent="0.3">
      <c r="A279">
        <v>2780</v>
      </c>
      <c r="B279">
        <v>621557.23571777344</v>
      </c>
      <c r="C279">
        <v>189021587.3718262</v>
      </c>
      <c r="D279">
        <v>252565860.74829099</v>
      </c>
      <c r="E279">
        <v>391721.72546386719</v>
      </c>
      <c r="F279">
        <v>3142595.2911376948</v>
      </c>
      <c r="G279">
        <v>247515678.40576169</v>
      </c>
      <c r="H279">
        <v>4887819.2901611328</v>
      </c>
    </row>
    <row r="280" spans="1:8" x14ac:dyDescent="0.3">
      <c r="A280">
        <v>2790</v>
      </c>
      <c r="B280">
        <v>613212.58544921875</v>
      </c>
      <c r="C280">
        <v>189851284.02709961</v>
      </c>
      <c r="D280">
        <v>253226757.04956049</v>
      </c>
      <c r="E280">
        <v>393152.23693847662</v>
      </c>
      <c r="F280">
        <v>3150224.6856689448</v>
      </c>
      <c r="G280">
        <v>248938322.06726071</v>
      </c>
      <c r="H280">
        <v>4894018.1732177734</v>
      </c>
    </row>
    <row r="281" spans="1:8" x14ac:dyDescent="0.3">
      <c r="A281">
        <v>2800</v>
      </c>
      <c r="B281">
        <v>624656.67724609375</v>
      </c>
      <c r="C281">
        <v>191419124.60327151</v>
      </c>
      <c r="D281">
        <v>256335496.90246579</v>
      </c>
      <c r="E281">
        <v>395059.58557128912</v>
      </c>
      <c r="F281">
        <v>3164291.381835938</v>
      </c>
      <c r="G281">
        <v>251224040.98510739</v>
      </c>
      <c r="H281">
        <v>4924774.169921875</v>
      </c>
    </row>
    <row r="282" spans="1:8" x14ac:dyDescent="0.3">
      <c r="A282">
        <v>2810</v>
      </c>
      <c r="B282">
        <v>624656.67724609375</v>
      </c>
      <c r="C282">
        <v>192738056.1828613</v>
      </c>
      <c r="D282">
        <v>257488250.7324219</v>
      </c>
      <c r="E282">
        <v>394821.1669921875</v>
      </c>
      <c r="F282">
        <v>3168106.079101562</v>
      </c>
      <c r="G282">
        <v>252925634.3841553</v>
      </c>
      <c r="H282">
        <v>4952430.7250976563</v>
      </c>
    </row>
    <row r="283" spans="1:8" x14ac:dyDescent="0.3">
      <c r="A283">
        <v>2820</v>
      </c>
      <c r="B283">
        <v>628709.79309082031</v>
      </c>
      <c r="C283">
        <v>194781064.98718259</v>
      </c>
      <c r="D283">
        <v>258650779.72412109</v>
      </c>
      <c r="E283">
        <v>396966.93420410162</v>
      </c>
      <c r="F283">
        <v>3191471.0998535161</v>
      </c>
      <c r="G283">
        <v>255471944.80895999</v>
      </c>
      <c r="H283">
        <v>4976034.1644287109</v>
      </c>
    </row>
    <row r="284" spans="1:8" x14ac:dyDescent="0.3">
      <c r="A284">
        <v>2830</v>
      </c>
      <c r="B284">
        <v>632762.90893554688</v>
      </c>
      <c r="C284">
        <v>195503950.11901861</v>
      </c>
      <c r="D284">
        <v>260864734.6496582</v>
      </c>
      <c r="E284">
        <v>398159.02709960938</v>
      </c>
      <c r="F284">
        <v>3195524.2156982422</v>
      </c>
      <c r="G284">
        <v>257072210.31188959</v>
      </c>
      <c r="H284">
        <v>4978179.931640625</v>
      </c>
    </row>
    <row r="285" spans="1:8" x14ac:dyDescent="0.3">
      <c r="A285">
        <v>2840</v>
      </c>
      <c r="B285">
        <v>634193.42041015625</v>
      </c>
      <c r="C285">
        <v>197348356.24694821</v>
      </c>
      <c r="D285">
        <v>263007402.42004389</v>
      </c>
      <c r="E285">
        <v>400304.79431152338</v>
      </c>
      <c r="F285">
        <v>3211975.09765625</v>
      </c>
      <c r="G285">
        <v>259635448.45581049</v>
      </c>
      <c r="H285">
        <v>5003690.7196044922</v>
      </c>
    </row>
    <row r="286" spans="1:8" x14ac:dyDescent="0.3">
      <c r="A286">
        <v>2850</v>
      </c>
      <c r="B286">
        <v>637769.69909667969</v>
      </c>
      <c r="C286">
        <v>198828935.62316889</v>
      </c>
      <c r="D286">
        <v>263813734.0545654</v>
      </c>
      <c r="E286">
        <v>401496.88720703119</v>
      </c>
      <c r="F286">
        <v>3227233.88671875</v>
      </c>
      <c r="G286">
        <v>261288166.04614261</v>
      </c>
      <c r="H286">
        <v>5018949.5086669922</v>
      </c>
    </row>
    <row r="287" spans="1:8" x14ac:dyDescent="0.3">
      <c r="A287">
        <v>2860</v>
      </c>
      <c r="B287">
        <v>637054.443359375</v>
      </c>
      <c r="C287">
        <v>201029777.5268555</v>
      </c>
      <c r="D287">
        <v>266868829.72717291</v>
      </c>
      <c r="E287">
        <v>403881.07299804688</v>
      </c>
      <c r="F287">
        <v>3236532.2113037109</v>
      </c>
      <c r="G287">
        <v>263411283.49304199</v>
      </c>
      <c r="H287">
        <v>5038022.9949951172</v>
      </c>
    </row>
    <row r="288" spans="1:8" x14ac:dyDescent="0.3">
      <c r="A288">
        <v>2870</v>
      </c>
      <c r="B288">
        <v>641584.39636230469</v>
      </c>
      <c r="C288">
        <v>201601982.11669919</v>
      </c>
      <c r="D288">
        <v>268152475.35705569</v>
      </c>
      <c r="E288">
        <v>405311.58447265619</v>
      </c>
      <c r="F288">
        <v>3254175.186157227</v>
      </c>
      <c r="G288">
        <v>264928579.33044431</v>
      </c>
      <c r="H288">
        <v>5060911.1785888672</v>
      </c>
    </row>
    <row r="289" spans="1:8" x14ac:dyDescent="0.3">
      <c r="A289">
        <v>2880</v>
      </c>
      <c r="B289">
        <v>642061.23352050781</v>
      </c>
      <c r="C289">
        <v>203083992.0043945</v>
      </c>
      <c r="D289">
        <v>271649360.65673828</v>
      </c>
      <c r="E289">
        <v>407934.18884277338</v>
      </c>
      <c r="F289">
        <v>3269433.975219727</v>
      </c>
      <c r="G289">
        <v>266632556.9152832</v>
      </c>
      <c r="H289">
        <v>5079984.6649169922</v>
      </c>
    </row>
    <row r="290" spans="1:8" x14ac:dyDescent="0.3">
      <c r="A290">
        <v>2890</v>
      </c>
      <c r="B290">
        <v>645160.67504882813</v>
      </c>
      <c r="C290">
        <v>204155445.09887701</v>
      </c>
      <c r="D290">
        <v>272515058.51745611</v>
      </c>
      <c r="E290">
        <v>408649.44458007813</v>
      </c>
      <c r="F290">
        <v>3276824.951171875</v>
      </c>
      <c r="G290">
        <v>268334627.15148929</v>
      </c>
      <c r="H290">
        <v>5096912.3840332031</v>
      </c>
    </row>
    <row r="291" spans="1:8" x14ac:dyDescent="0.3">
      <c r="A291">
        <v>2900</v>
      </c>
      <c r="B291">
        <v>644922.25646972656</v>
      </c>
      <c r="C291">
        <v>205691576.00402829</v>
      </c>
      <c r="D291">
        <v>275339126.58691412</v>
      </c>
      <c r="E291">
        <v>410079.9560546875</v>
      </c>
      <c r="F291">
        <v>3285169.6014404302</v>
      </c>
      <c r="G291">
        <v>270203590.39306641</v>
      </c>
      <c r="H291">
        <v>5115747.4517822266</v>
      </c>
    </row>
    <row r="292" spans="1:8" x14ac:dyDescent="0.3">
      <c r="A292">
        <v>2910</v>
      </c>
      <c r="B292">
        <v>651359.55810546875</v>
      </c>
      <c r="C292">
        <v>206773042.67883301</v>
      </c>
      <c r="D292">
        <v>277334690.09399408</v>
      </c>
      <c r="E292">
        <v>410795.21179199219</v>
      </c>
      <c r="F292">
        <v>3295660.018920898</v>
      </c>
      <c r="G292">
        <v>271876335.14404303</v>
      </c>
      <c r="H292">
        <v>5128145.2178955078</v>
      </c>
    </row>
    <row r="293" spans="1:8" x14ac:dyDescent="0.3">
      <c r="A293">
        <v>2920</v>
      </c>
      <c r="B293">
        <v>649452.20947265625</v>
      </c>
      <c r="C293">
        <v>208726644.51599121</v>
      </c>
      <c r="D293">
        <v>279629230.49926758</v>
      </c>
      <c r="E293">
        <v>412464.14184570313</v>
      </c>
      <c r="F293">
        <v>3319025.039672852</v>
      </c>
      <c r="G293">
        <v>274243354.79736328</v>
      </c>
      <c r="H293">
        <v>5153417.5872802734</v>
      </c>
    </row>
    <row r="294" spans="1:8" x14ac:dyDescent="0.3">
      <c r="A294">
        <v>2930</v>
      </c>
      <c r="B294">
        <v>655174.25537109375</v>
      </c>
      <c r="C294">
        <v>209574460.9832764</v>
      </c>
      <c r="D294">
        <v>280923128.12805182</v>
      </c>
      <c r="E294">
        <v>413179.39758300781</v>
      </c>
      <c r="F294">
        <v>3322601.318359375</v>
      </c>
      <c r="G294">
        <v>275434970.85571289</v>
      </c>
      <c r="H294">
        <v>5176305.7708740234</v>
      </c>
    </row>
    <row r="295" spans="1:8" x14ac:dyDescent="0.3">
      <c r="A295">
        <v>2940</v>
      </c>
      <c r="B295">
        <v>656127.9296875</v>
      </c>
      <c r="C295">
        <v>211028575.8972168</v>
      </c>
      <c r="D295">
        <v>284185171.12731928</v>
      </c>
      <c r="E295">
        <v>414848.32763671881</v>
      </c>
      <c r="F295">
        <v>3334760.6658935552</v>
      </c>
      <c r="G295">
        <v>277577400.20751947</v>
      </c>
      <c r="H295">
        <v>5194902.4200439453</v>
      </c>
    </row>
    <row r="296" spans="1:8" x14ac:dyDescent="0.3">
      <c r="A296">
        <v>2950</v>
      </c>
      <c r="B296">
        <v>659465.78979492188</v>
      </c>
      <c r="C296">
        <v>212722539.9017334</v>
      </c>
      <c r="D296">
        <v>284334897.99499512</v>
      </c>
      <c r="E296">
        <v>417232.51342773438</v>
      </c>
      <c r="F296">
        <v>3341913.223266602</v>
      </c>
      <c r="G296">
        <v>279361009.59777832</v>
      </c>
      <c r="H296">
        <v>5215167.9992675781</v>
      </c>
    </row>
    <row r="297" spans="1:8" x14ac:dyDescent="0.3">
      <c r="A297">
        <v>2960</v>
      </c>
      <c r="B297">
        <v>662803.64990234375</v>
      </c>
      <c r="C297">
        <v>215152502.05993649</v>
      </c>
      <c r="D297">
        <v>287460803.9855957</v>
      </c>
      <c r="E297">
        <v>418424.60632324219</v>
      </c>
      <c r="F297">
        <v>3355979.9194335942</v>
      </c>
      <c r="G297">
        <v>282398700.71411133</v>
      </c>
      <c r="H297">
        <v>5238294.6014404297</v>
      </c>
    </row>
    <row r="298" spans="1:8" x14ac:dyDescent="0.3">
      <c r="A298">
        <v>2970</v>
      </c>
      <c r="B298">
        <v>665426.25427246094</v>
      </c>
      <c r="C298">
        <v>217258214.95056149</v>
      </c>
      <c r="D298">
        <v>288995742.79785162</v>
      </c>
      <c r="E298">
        <v>419855.11779785162</v>
      </c>
      <c r="F298">
        <v>3366708.7554931641</v>
      </c>
      <c r="G298">
        <v>283701419.83032233</v>
      </c>
      <c r="H298">
        <v>5249261.8560791016</v>
      </c>
    </row>
    <row r="299" spans="1:8" x14ac:dyDescent="0.3">
      <c r="A299">
        <v>2980</v>
      </c>
      <c r="B299">
        <v>668525.69580078125</v>
      </c>
      <c r="C299">
        <v>219558238.9831543</v>
      </c>
      <c r="D299">
        <v>291589498.51989752</v>
      </c>
      <c r="E299">
        <v>421047.21069335938</v>
      </c>
      <c r="F299">
        <v>3378629.6844482422</v>
      </c>
      <c r="G299">
        <v>286087274.5513916</v>
      </c>
      <c r="H299">
        <v>5267858.5052490234</v>
      </c>
    </row>
    <row r="300" spans="1:8" x14ac:dyDescent="0.3">
      <c r="A300">
        <v>2990</v>
      </c>
      <c r="B300">
        <v>670433.04443359375</v>
      </c>
      <c r="C300">
        <v>219450473.78540039</v>
      </c>
      <c r="D300">
        <v>292759180.06896973</v>
      </c>
      <c r="E300">
        <v>422239.30358886719</v>
      </c>
      <c r="F300">
        <v>3395318.984985352</v>
      </c>
      <c r="G300">
        <v>287631273.26965332</v>
      </c>
      <c r="H300">
        <v>5293846.1303710938</v>
      </c>
    </row>
    <row r="301" spans="1:8" x14ac:dyDescent="0.3">
      <c r="A301">
        <v>3000</v>
      </c>
      <c r="B301">
        <v>672340.39306640625</v>
      </c>
      <c r="C301">
        <v>221423864.36462399</v>
      </c>
      <c r="D301">
        <v>294849157.33337402</v>
      </c>
      <c r="E301">
        <v>423669.81506347662</v>
      </c>
      <c r="F301">
        <v>3408432.006835938</v>
      </c>
      <c r="G301">
        <v>289816617.96569818</v>
      </c>
      <c r="H301">
        <v>5319118.4997558594</v>
      </c>
    </row>
    <row r="302" spans="1:8" x14ac:dyDescent="0.3">
      <c r="A302">
        <v>3010</v>
      </c>
      <c r="B302">
        <v>661849.9755859375</v>
      </c>
      <c r="C302">
        <v>218267440.79589841</v>
      </c>
      <c r="D302">
        <v>289166450.50048828</v>
      </c>
      <c r="E302">
        <v>416517.25769042969</v>
      </c>
      <c r="F302">
        <v>3339529.0374755859</v>
      </c>
      <c r="G302">
        <v>287837505.34057617</v>
      </c>
      <c r="H302">
        <v>5292654.0374755859</v>
      </c>
    </row>
    <row r="303" spans="1:8" x14ac:dyDescent="0.3">
      <c r="A303">
        <v>3020</v>
      </c>
      <c r="B303">
        <v>667095.18432617188</v>
      </c>
      <c r="C303">
        <v>221122503.28063959</v>
      </c>
      <c r="D303">
        <v>293902873.99291992</v>
      </c>
      <c r="E303">
        <v>422000.88500976563</v>
      </c>
      <c r="F303">
        <v>3377914.428710938</v>
      </c>
      <c r="G303">
        <v>291359186.17248541</v>
      </c>
      <c r="H303">
        <v>5329132.080078125</v>
      </c>
    </row>
    <row r="304" spans="1:8" x14ac:dyDescent="0.3">
      <c r="A304">
        <v>3030</v>
      </c>
      <c r="B304">
        <v>667095.18432617188</v>
      </c>
      <c r="C304">
        <v>224944591.5222168</v>
      </c>
      <c r="D304">
        <v>295446872.71118158</v>
      </c>
      <c r="E304">
        <v>424385.07080078119</v>
      </c>
      <c r="F304">
        <v>3395557.4035644531</v>
      </c>
      <c r="G304">
        <v>295775175.09460449</v>
      </c>
      <c r="H304">
        <v>5353689.1937255859</v>
      </c>
    </row>
    <row r="305" spans="1:8" x14ac:dyDescent="0.3">
      <c r="A305">
        <v>3040</v>
      </c>
      <c r="B305">
        <v>674009.32312011719</v>
      </c>
      <c r="C305">
        <v>226675033.56933591</v>
      </c>
      <c r="D305">
        <v>298991680.14526367</v>
      </c>
      <c r="E305">
        <v>426292.41943359381</v>
      </c>
      <c r="F305">
        <v>3415107.7270507808</v>
      </c>
      <c r="G305">
        <v>298281908.03527832</v>
      </c>
      <c r="H305">
        <v>5387783.0505371094</v>
      </c>
    </row>
    <row r="306" spans="1:8" x14ac:dyDescent="0.3">
      <c r="A306">
        <v>3050</v>
      </c>
      <c r="B306">
        <v>676631.92749023438</v>
      </c>
      <c r="C306">
        <v>229144811.63024899</v>
      </c>
      <c r="D306">
        <v>302569389.34326172</v>
      </c>
      <c r="E306">
        <v>428915.02380371088</v>
      </c>
      <c r="F306">
        <v>3434658.0505371089</v>
      </c>
      <c r="G306">
        <v>300096988.67797852</v>
      </c>
      <c r="H306">
        <v>5404472.3510742188</v>
      </c>
    </row>
    <row r="307" spans="1:8" x14ac:dyDescent="0.3">
      <c r="A307">
        <v>3060</v>
      </c>
      <c r="B307">
        <v>678062.43896484375</v>
      </c>
      <c r="C307">
        <v>231261968.6126709</v>
      </c>
      <c r="D307">
        <v>303769350.05187988</v>
      </c>
      <c r="E307">
        <v>430107.11669921881</v>
      </c>
      <c r="F307">
        <v>3447294.2352294922</v>
      </c>
      <c r="G307">
        <v>302230119.7052002</v>
      </c>
      <c r="H307">
        <v>5417823.7915039063</v>
      </c>
    </row>
    <row r="308" spans="1:8" x14ac:dyDescent="0.3">
      <c r="A308">
        <v>3070</v>
      </c>
      <c r="B308">
        <v>681161.88049316406</v>
      </c>
      <c r="C308">
        <v>233227968.21594241</v>
      </c>
      <c r="D308">
        <v>307970285.41564941</v>
      </c>
      <c r="E308">
        <v>432252.88391113281</v>
      </c>
      <c r="F308">
        <v>3468990.3259277339</v>
      </c>
      <c r="G308">
        <v>304823875.42724609</v>
      </c>
      <c r="H308">
        <v>5443811.4166259766</v>
      </c>
    </row>
    <row r="309" spans="1:8" x14ac:dyDescent="0.3">
      <c r="A309">
        <v>3080</v>
      </c>
      <c r="B309">
        <v>681877.13623046875</v>
      </c>
      <c r="C309">
        <v>235045433.04443359</v>
      </c>
      <c r="D309">
        <v>309819936.75231928</v>
      </c>
      <c r="E309">
        <v>434160.23254394531</v>
      </c>
      <c r="F309">
        <v>3481149.6734619141</v>
      </c>
      <c r="G309">
        <v>306246519.08874512</v>
      </c>
      <c r="H309">
        <v>5463123.3215332031</v>
      </c>
    </row>
    <row r="310" spans="1:8" x14ac:dyDescent="0.3">
      <c r="A310">
        <v>3090</v>
      </c>
      <c r="B310">
        <v>684976.57775878906</v>
      </c>
      <c r="C310">
        <v>236353874.206543</v>
      </c>
      <c r="D310">
        <v>312443256.37817383</v>
      </c>
      <c r="E310">
        <v>436305.99975585938</v>
      </c>
      <c r="F310">
        <v>3495931.6253662109</v>
      </c>
      <c r="G310">
        <v>308749675.75073242</v>
      </c>
      <c r="H310">
        <v>5481243.1335449219</v>
      </c>
    </row>
    <row r="311" spans="1:8" x14ac:dyDescent="0.3">
      <c r="A311">
        <v>3100</v>
      </c>
      <c r="B311">
        <v>674486.16027832031</v>
      </c>
      <c r="C311">
        <v>238068819.04602051</v>
      </c>
      <c r="D311">
        <v>314642906.18896478</v>
      </c>
      <c r="E311">
        <v>438213.34838867188</v>
      </c>
      <c r="F311">
        <v>3508090.9729003911</v>
      </c>
      <c r="G311">
        <v>310124635.69641107</v>
      </c>
      <c r="H311">
        <v>5509376.5258789063</v>
      </c>
    </row>
    <row r="312" spans="1:8" x14ac:dyDescent="0.3">
      <c r="A312">
        <v>3110</v>
      </c>
      <c r="B312">
        <v>691175.46081542969</v>
      </c>
      <c r="C312">
        <v>239350080.4901123</v>
      </c>
      <c r="D312">
        <v>316432714.46228027</v>
      </c>
      <c r="E312">
        <v>439643.85986328119</v>
      </c>
      <c r="F312">
        <v>3519535.0646972661</v>
      </c>
      <c r="G312">
        <v>311975240.70739752</v>
      </c>
      <c r="H312">
        <v>5522489.5477294922</v>
      </c>
    </row>
    <row r="313" spans="1:8" x14ac:dyDescent="0.3">
      <c r="A313">
        <v>3120</v>
      </c>
      <c r="B313">
        <v>695943.83239746094</v>
      </c>
      <c r="C313">
        <v>240870237.3504639</v>
      </c>
      <c r="D313">
        <v>320423603.05786133</v>
      </c>
      <c r="E313">
        <v>441789.62707519531</v>
      </c>
      <c r="F313">
        <v>3536462.783813477</v>
      </c>
      <c r="G313">
        <v>314120292.66357422</v>
      </c>
      <c r="H313">
        <v>5561351.7761230469</v>
      </c>
    </row>
    <row r="314" spans="1:8" x14ac:dyDescent="0.3">
      <c r="A314">
        <v>3130</v>
      </c>
      <c r="B314">
        <v>694513.32092285156</v>
      </c>
      <c r="C314">
        <v>241980314.25476071</v>
      </c>
      <c r="D314">
        <v>320851325.98876947</v>
      </c>
      <c r="E314">
        <v>443935.39428710938</v>
      </c>
      <c r="F314">
        <v>3540515.8996582031</v>
      </c>
      <c r="G314">
        <v>315965414.04724121</v>
      </c>
      <c r="H314">
        <v>5565881.7291259766</v>
      </c>
    </row>
    <row r="315" spans="1:8" x14ac:dyDescent="0.3">
      <c r="A315">
        <v>3140</v>
      </c>
      <c r="B315">
        <v>699520.11108398438</v>
      </c>
      <c r="C315">
        <v>243497133.25500491</v>
      </c>
      <c r="D315">
        <v>324304580.68847662</v>
      </c>
      <c r="E315">
        <v>444412.2314453125</v>
      </c>
      <c r="F315">
        <v>3567695.6176757808</v>
      </c>
      <c r="G315">
        <v>318027734.75646973</v>
      </c>
      <c r="H315">
        <v>5575656.8908691406</v>
      </c>
    </row>
    <row r="316" spans="1:8" x14ac:dyDescent="0.3">
      <c r="A316">
        <v>3150</v>
      </c>
      <c r="B316">
        <v>694274.90234375</v>
      </c>
      <c r="C316">
        <v>245497941.9708252</v>
      </c>
      <c r="D316">
        <v>325768947.60131842</v>
      </c>
      <c r="E316">
        <v>445127.48718261719</v>
      </c>
      <c r="F316">
        <v>3568172.4548339839</v>
      </c>
      <c r="G316">
        <v>320439815.52124017</v>
      </c>
      <c r="H316">
        <v>5592107.7728271484</v>
      </c>
    </row>
    <row r="317" spans="1:8" x14ac:dyDescent="0.3">
      <c r="A317">
        <v>3160</v>
      </c>
      <c r="B317">
        <v>701189.04113769531</v>
      </c>
      <c r="C317">
        <v>246671199.79858401</v>
      </c>
      <c r="D317">
        <v>329628229.14123541</v>
      </c>
      <c r="E317">
        <v>448226.9287109375</v>
      </c>
      <c r="F317">
        <v>3580331.8023681641</v>
      </c>
      <c r="G317">
        <v>321922302.24609381</v>
      </c>
      <c r="H317">
        <v>5618333.8165283203</v>
      </c>
    </row>
    <row r="318" spans="1:8" x14ac:dyDescent="0.3">
      <c r="A318">
        <v>3170</v>
      </c>
      <c r="B318">
        <v>702857.97119140625</v>
      </c>
      <c r="C318">
        <v>248167276.38244629</v>
      </c>
      <c r="D318">
        <v>331016778.94592291</v>
      </c>
      <c r="E318">
        <v>448226.9287109375</v>
      </c>
      <c r="F318">
        <v>3593444.82421875</v>
      </c>
      <c r="G318">
        <v>323868513.1072998</v>
      </c>
      <c r="H318">
        <v>5638122.55859375</v>
      </c>
    </row>
    <row r="319" spans="1:8" x14ac:dyDescent="0.3">
      <c r="A319">
        <v>3180</v>
      </c>
      <c r="B319">
        <v>696182.2509765625</v>
      </c>
      <c r="C319">
        <v>250046730.04150391</v>
      </c>
      <c r="D319">
        <v>333052158.35571289</v>
      </c>
      <c r="E319">
        <v>449180.60302734381</v>
      </c>
      <c r="F319">
        <v>3608703.61328125</v>
      </c>
      <c r="G319">
        <v>326203584.67102051</v>
      </c>
      <c r="H319">
        <v>5655765.5334472656</v>
      </c>
    </row>
    <row r="320" spans="1:8" x14ac:dyDescent="0.3">
      <c r="A320">
        <v>3190</v>
      </c>
      <c r="B320">
        <v>707864.76135253906</v>
      </c>
      <c r="C320">
        <v>252676963.80615231</v>
      </c>
      <c r="D320">
        <v>334793329.2388916</v>
      </c>
      <c r="E320">
        <v>452280.04455566412</v>
      </c>
      <c r="F320">
        <v>3626346.5881347661</v>
      </c>
      <c r="G320">
        <v>328833341.59851068</v>
      </c>
      <c r="H320">
        <v>5674123.7640380859</v>
      </c>
    </row>
    <row r="321" spans="1:8" x14ac:dyDescent="0.3">
      <c r="A321">
        <v>3200</v>
      </c>
      <c r="B321">
        <v>708341.59851074219</v>
      </c>
      <c r="C321">
        <v>254125356.67419431</v>
      </c>
      <c r="D321">
        <v>337696552.27661133</v>
      </c>
      <c r="E321">
        <v>452280.04455566412</v>
      </c>
      <c r="F321">
        <v>3633260.7269287109</v>
      </c>
      <c r="G321">
        <v>331317901.61132813</v>
      </c>
      <c r="H321">
        <v>5692243.5760498047</v>
      </c>
    </row>
    <row r="322" spans="1:8" x14ac:dyDescent="0.3">
      <c r="A322">
        <v>3210</v>
      </c>
      <c r="B322">
        <v>713109.97009277344</v>
      </c>
      <c r="C322">
        <v>255539178.8482666</v>
      </c>
      <c r="D322">
        <v>338328123.09265143</v>
      </c>
      <c r="E322">
        <v>454187.39318847662</v>
      </c>
      <c r="F322">
        <v>3643751.1444091802</v>
      </c>
      <c r="G322">
        <v>333857059.47875983</v>
      </c>
      <c r="H322">
        <v>5711793.8995361328</v>
      </c>
    </row>
    <row r="323" spans="1:8" x14ac:dyDescent="0.3">
      <c r="A323">
        <v>3220</v>
      </c>
      <c r="B323">
        <v>714302.06298828125</v>
      </c>
      <c r="C323">
        <v>255619049.0722656</v>
      </c>
      <c r="D323">
        <v>340115785.59875488</v>
      </c>
      <c r="E323">
        <v>454902.64892578119</v>
      </c>
      <c r="F323">
        <v>3653049.4689941411</v>
      </c>
      <c r="G323">
        <v>334870815.27709961</v>
      </c>
      <c r="H323">
        <v>5731582.6416015616</v>
      </c>
    </row>
    <row r="324" spans="1:8" x14ac:dyDescent="0.3">
      <c r="A324">
        <v>3230</v>
      </c>
      <c r="B324">
        <v>718116.76025390625</v>
      </c>
      <c r="C324">
        <v>259153842.92602539</v>
      </c>
      <c r="D324">
        <v>342823743.82019043</v>
      </c>
      <c r="E324">
        <v>456809.99755859381</v>
      </c>
      <c r="F324">
        <v>3664493.5607910161</v>
      </c>
      <c r="G324">
        <v>338077783.58459473</v>
      </c>
      <c r="H324">
        <v>5742311.4776611328</v>
      </c>
    </row>
    <row r="325" spans="1:8" x14ac:dyDescent="0.3">
      <c r="A325">
        <v>3240</v>
      </c>
      <c r="B325">
        <v>720977.783203125</v>
      </c>
      <c r="C325">
        <v>260978698.73046881</v>
      </c>
      <c r="D325">
        <v>344873905.18188483</v>
      </c>
      <c r="E325">
        <v>458240.50903320313</v>
      </c>
      <c r="F325">
        <v>3684520.7214355469</v>
      </c>
      <c r="G325">
        <v>339750051.49841309</v>
      </c>
      <c r="H325">
        <v>5756378.173828125</v>
      </c>
    </row>
    <row r="326" spans="1:8" x14ac:dyDescent="0.3">
      <c r="A326">
        <v>3250</v>
      </c>
      <c r="B326">
        <v>725030.89904785156</v>
      </c>
      <c r="C326">
        <v>263029813.76647949</v>
      </c>
      <c r="D326">
        <v>346758604.04968262</v>
      </c>
      <c r="E326">
        <v>459432.60192871088</v>
      </c>
      <c r="F326">
        <v>3696441.650390625</v>
      </c>
      <c r="G326">
        <v>342895269.3939209</v>
      </c>
      <c r="H326">
        <v>5785226.8218994141</v>
      </c>
    </row>
    <row r="327" spans="1:8" x14ac:dyDescent="0.3">
      <c r="A327">
        <v>3260</v>
      </c>
      <c r="B327">
        <v>723600.38757324219</v>
      </c>
      <c r="C327">
        <v>265004873.27575681</v>
      </c>
      <c r="D327">
        <v>349328994.75097662</v>
      </c>
      <c r="E327">
        <v>461578.369140625</v>
      </c>
      <c r="F327">
        <v>3705739.9749755859</v>
      </c>
      <c r="G327">
        <v>344669103.62243652</v>
      </c>
      <c r="H327">
        <v>5799770.3552246094</v>
      </c>
    </row>
    <row r="328" spans="1:8" x14ac:dyDescent="0.3">
      <c r="A328">
        <v>3270</v>
      </c>
      <c r="B328">
        <v>726938.24768066406</v>
      </c>
      <c r="C328">
        <v>267386674.88098139</v>
      </c>
      <c r="D328">
        <v>351480484.00878912</v>
      </c>
      <c r="E328">
        <v>462532.04345703119</v>
      </c>
      <c r="F328">
        <v>3724336.6241455078</v>
      </c>
      <c r="G328">
        <v>347155809.40246582</v>
      </c>
      <c r="H328">
        <v>5825042.724609375</v>
      </c>
    </row>
    <row r="329" spans="1:8" x14ac:dyDescent="0.3">
      <c r="A329">
        <v>3280</v>
      </c>
      <c r="B329">
        <v>730752.94494628906</v>
      </c>
      <c r="C329">
        <v>268471240.99731451</v>
      </c>
      <c r="D329">
        <v>354453086.85302728</v>
      </c>
      <c r="E329">
        <v>464200.97351074219</v>
      </c>
      <c r="F329">
        <v>3731727.6000976558</v>
      </c>
      <c r="G329">
        <v>348770141.6015625</v>
      </c>
      <c r="H329">
        <v>5843877.7923583984</v>
      </c>
    </row>
    <row r="330" spans="1:8" x14ac:dyDescent="0.3">
      <c r="A330">
        <v>3290</v>
      </c>
      <c r="B330">
        <v>730991.36352539063</v>
      </c>
      <c r="C330">
        <v>269987344.74182129</v>
      </c>
      <c r="D330">
        <v>356193542.48046881</v>
      </c>
      <c r="E330">
        <v>466108.32214355469</v>
      </c>
      <c r="F330">
        <v>3741741.1804199219</v>
      </c>
      <c r="G330">
        <v>350450754.16564941</v>
      </c>
      <c r="H330">
        <v>5856990.8142089844</v>
      </c>
    </row>
    <row r="331" spans="1:8" x14ac:dyDescent="0.3">
      <c r="A331">
        <v>3300</v>
      </c>
      <c r="B331">
        <v>726699.8291015625</v>
      </c>
      <c r="C331">
        <v>271480083.46557617</v>
      </c>
      <c r="D331">
        <v>358617305.75561517</v>
      </c>
      <c r="E331">
        <v>467300.4150390625</v>
      </c>
      <c r="F331">
        <v>3754138.9465332031</v>
      </c>
      <c r="G331">
        <v>353220701.21765143</v>
      </c>
      <c r="H331">
        <v>5883932.1136474609</v>
      </c>
    </row>
    <row r="332" spans="1:8" x14ac:dyDescent="0.3">
      <c r="A332">
        <v>3310</v>
      </c>
      <c r="B332">
        <v>734090.80505371094</v>
      </c>
      <c r="C332">
        <v>273440599.44152832</v>
      </c>
      <c r="D332">
        <v>361593961.71569818</v>
      </c>
      <c r="E332">
        <v>468730.92651367188</v>
      </c>
      <c r="F332">
        <v>3758668.8995361328</v>
      </c>
      <c r="G332">
        <v>355215072.63183588</v>
      </c>
      <c r="H332">
        <v>5903959.2742919922</v>
      </c>
    </row>
    <row r="333" spans="1:8" x14ac:dyDescent="0.3">
      <c r="A333">
        <v>3320</v>
      </c>
      <c r="B333">
        <v>738859.17663574219</v>
      </c>
      <c r="C333">
        <v>275354862.21313483</v>
      </c>
      <c r="D333">
        <v>363564014.43481451</v>
      </c>
      <c r="E333">
        <v>470161.43798828119</v>
      </c>
      <c r="F333">
        <v>3771305.0842285161</v>
      </c>
      <c r="G333">
        <v>357776165.00854492</v>
      </c>
      <c r="H333">
        <v>5921602.2491455078</v>
      </c>
    </row>
    <row r="334" spans="1:8" x14ac:dyDescent="0.3">
      <c r="A334">
        <v>3330</v>
      </c>
      <c r="B334">
        <v>730514.5263671875</v>
      </c>
      <c r="C334">
        <v>276645421.98181152</v>
      </c>
      <c r="D334">
        <v>365237236.02294922</v>
      </c>
      <c r="E334">
        <v>471591.94946289063</v>
      </c>
      <c r="F334">
        <v>3784894.9432373052</v>
      </c>
      <c r="G334">
        <v>359697580.33752441</v>
      </c>
      <c r="H334">
        <v>5944490.4327392578</v>
      </c>
    </row>
    <row r="335" spans="1:8" x14ac:dyDescent="0.3">
      <c r="A335">
        <v>3340</v>
      </c>
      <c r="B335">
        <v>745296.47827148438</v>
      </c>
      <c r="C335">
        <v>280140876.77001947</v>
      </c>
      <c r="D335">
        <v>368411302.56652832</v>
      </c>
      <c r="E335">
        <v>472545.62377929688</v>
      </c>
      <c r="F335">
        <v>3798007.9650878911</v>
      </c>
      <c r="G335">
        <v>361618280.4107666</v>
      </c>
      <c r="H335">
        <v>5966424.9420166016</v>
      </c>
    </row>
    <row r="336" spans="1:8" x14ac:dyDescent="0.3">
      <c r="A336">
        <v>3350</v>
      </c>
      <c r="B336">
        <v>745058.05969238281</v>
      </c>
      <c r="C336">
        <v>280318498.6114502</v>
      </c>
      <c r="D336">
        <v>370092630.38635248</v>
      </c>
      <c r="E336">
        <v>474929.8095703125</v>
      </c>
      <c r="F336">
        <v>3814697.265625</v>
      </c>
      <c r="G336">
        <v>364994049.07226563</v>
      </c>
      <c r="H336">
        <v>5975246.4294433594</v>
      </c>
    </row>
    <row r="337" spans="1:8" x14ac:dyDescent="0.3">
      <c r="A337">
        <v>3360</v>
      </c>
      <c r="B337">
        <v>749111.17553710938</v>
      </c>
      <c r="C337">
        <v>281641244.88830572</v>
      </c>
      <c r="D337">
        <v>373400211.33422852</v>
      </c>
      <c r="E337">
        <v>476121.90246582031</v>
      </c>
      <c r="F337">
        <v>3827333.4503173828</v>
      </c>
      <c r="G337">
        <v>366448879.24194342</v>
      </c>
      <c r="H337">
        <v>6001949.3103027344</v>
      </c>
    </row>
    <row r="338" spans="1:8" x14ac:dyDescent="0.3">
      <c r="A338">
        <v>3370</v>
      </c>
      <c r="B338">
        <v>754594.80285644531</v>
      </c>
      <c r="C338">
        <v>282870531.08215332</v>
      </c>
      <c r="D338">
        <v>375618934.63134772</v>
      </c>
      <c r="E338">
        <v>478029.25109863281</v>
      </c>
      <c r="F338">
        <v>3837347.030639648</v>
      </c>
      <c r="G338">
        <v>368055105.20935059</v>
      </c>
      <c r="H338">
        <v>6014585.4949951172</v>
      </c>
    </row>
    <row r="339" spans="1:8" x14ac:dyDescent="0.3">
      <c r="A339">
        <v>3380</v>
      </c>
      <c r="B339">
        <v>753402.7099609375</v>
      </c>
      <c r="C339">
        <v>282887935.63842767</v>
      </c>
      <c r="D339">
        <v>378834247.58911133</v>
      </c>
      <c r="E339">
        <v>479936.59973144531</v>
      </c>
      <c r="F339">
        <v>3846645.3552246089</v>
      </c>
      <c r="G339">
        <v>370075225.83007813</v>
      </c>
      <c r="H339">
        <v>6022691.7266845703</v>
      </c>
    </row>
    <row r="340" spans="1:8" x14ac:dyDescent="0.3">
      <c r="A340">
        <v>3390</v>
      </c>
      <c r="B340">
        <v>756740.57006835938</v>
      </c>
      <c r="C340">
        <v>285835266.11328119</v>
      </c>
      <c r="D340">
        <v>379773139.95361328</v>
      </c>
      <c r="E340">
        <v>480890.27404785162</v>
      </c>
      <c r="F340">
        <v>3861904.1442871089</v>
      </c>
      <c r="G340">
        <v>372344732.2845459</v>
      </c>
      <c r="H340">
        <v>6046533.5845947266</v>
      </c>
    </row>
    <row r="341" spans="1:8" x14ac:dyDescent="0.3">
      <c r="A341">
        <v>3400</v>
      </c>
      <c r="B341">
        <v>745296.47827148438</v>
      </c>
      <c r="C341">
        <v>285574436.18774408</v>
      </c>
      <c r="D341">
        <v>382543802.26135248</v>
      </c>
      <c r="E341">
        <v>482320.78552246088</v>
      </c>
      <c r="F341">
        <v>3865242.0043945308</v>
      </c>
      <c r="G341">
        <v>373895645.14160162</v>
      </c>
      <c r="H341">
        <v>6074428.5583496094</v>
      </c>
    </row>
    <row r="342" spans="1:8" x14ac:dyDescent="0.3">
      <c r="A342">
        <v>3410</v>
      </c>
      <c r="B342">
        <v>745534.89685058594</v>
      </c>
      <c r="C342">
        <v>288339614.86816412</v>
      </c>
      <c r="D342">
        <v>385317325.59204102</v>
      </c>
      <c r="E342">
        <v>484466.552734375</v>
      </c>
      <c r="F342">
        <v>3883123.397827148</v>
      </c>
      <c r="G342">
        <v>376415014.26696777</v>
      </c>
      <c r="H342">
        <v>6093025.2075195313</v>
      </c>
    </row>
    <row r="343" spans="1:8" x14ac:dyDescent="0.3">
      <c r="A343">
        <v>3420</v>
      </c>
      <c r="B343">
        <v>750780.10559082031</v>
      </c>
      <c r="C343">
        <v>290019750.59509277</v>
      </c>
      <c r="D343">
        <v>386980295.18127441</v>
      </c>
      <c r="E343">
        <v>486373.9013671875</v>
      </c>
      <c r="F343">
        <v>3897666.9311523442</v>
      </c>
      <c r="G343">
        <v>378321409.22546393</v>
      </c>
      <c r="H343">
        <v>6116628.6468505859</v>
      </c>
    </row>
    <row r="344" spans="1:8" x14ac:dyDescent="0.3">
      <c r="A344">
        <v>3430</v>
      </c>
      <c r="B344">
        <v>761747.36022949219</v>
      </c>
      <c r="C344">
        <v>292630672.45483398</v>
      </c>
      <c r="D344">
        <v>390451908.11157233</v>
      </c>
      <c r="E344">
        <v>487089.15710449219</v>
      </c>
      <c r="F344">
        <v>3908872.6043701172</v>
      </c>
      <c r="G344">
        <v>381518363.95263672</v>
      </c>
      <c r="H344">
        <v>6123304.3670654297</v>
      </c>
    </row>
    <row r="345" spans="1:8" x14ac:dyDescent="0.3">
      <c r="A345">
        <v>3440</v>
      </c>
      <c r="B345">
        <v>767469.40612792969</v>
      </c>
      <c r="C345">
        <v>293389558.79211432</v>
      </c>
      <c r="D345">
        <v>392553567.88635248</v>
      </c>
      <c r="E345">
        <v>488519.66857910162</v>
      </c>
      <c r="F345">
        <v>3923654.5562744141</v>
      </c>
      <c r="G345">
        <v>384038448.33374017</v>
      </c>
      <c r="H345">
        <v>6145000.4577636719</v>
      </c>
    </row>
    <row r="346" spans="1:8" x14ac:dyDescent="0.3">
      <c r="A346">
        <v>3450</v>
      </c>
      <c r="B346">
        <v>761747.36022949219</v>
      </c>
      <c r="C346">
        <v>296683549.88098139</v>
      </c>
      <c r="D346">
        <v>393622159.95788568</v>
      </c>
      <c r="E346">
        <v>489711.76147460938</v>
      </c>
      <c r="F346">
        <v>3933668.1365966802</v>
      </c>
      <c r="G346">
        <v>385934352.87475592</v>
      </c>
      <c r="H346">
        <v>6156206.1309814453</v>
      </c>
    </row>
    <row r="347" spans="1:8" x14ac:dyDescent="0.3">
      <c r="A347">
        <v>3460</v>
      </c>
      <c r="B347">
        <v>770568.84765625</v>
      </c>
      <c r="C347">
        <v>297500848.7701416</v>
      </c>
      <c r="D347">
        <v>396070957.18383789</v>
      </c>
      <c r="E347">
        <v>491380.69152832031</v>
      </c>
      <c r="F347">
        <v>3945589.0655517578</v>
      </c>
      <c r="G347">
        <v>387830257.41577148</v>
      </c>
      <c r="H347">
        <v>6192207.3364257813</v>
      </c>
    </row>
    <row r="348" spans="1:8" x14ac:dyDescent="0.3">
      <c r="A348">
        <v>3470</v>
      </c>
      <c r="B348">
        <v>765323.63891601563</v>
      </c>
      <c r="C348">
        <v>299818277.35900879</v>
      </c>
      <c r="D348">
        <v>399446010.58959961</v>
      </c>
      <c r="E348">
        <v>492811.20300292969</v>
      </c>
      <c r="F348">
        <v>3958940.5059814448</v>
      </c>
      <c r="G348">
        <v>390867233.27636719</v>
      </c>
      <c r="H348">
        <v>6225824.3560791016</v>
      </c>
    </row>
    <row r="349" spans="1:8" x14ac:dyDescent="0.3">
      <c r="A349">
        <v>3480</v>
      </c>
      <c r="B349">
        <v>777244.56787109375</v>
      </c>
      <c r="C349">
        <v>301327228.54614258</v>
      </c>
      <c r="D349">
        <v>401177406.31103522</v>
      </c>
      <c r="E349">
        <v>493764.87731933588</v>
      </c>
      <c r="F349">
        <v>3966331.4819335942</v>
      </c>
      <c r="G349">
        <v>392571210.86120611</v>
      </c>
      <c r="H349">
        <v>6239891.0522460938</v>
      </c>
    </row>
    <row r="350" spans="1:8" x14ac:dyDescent="0.3">
      <c r="A350">
        <v>3490</v>
      </c>
      <c r="B350">
        <v>780105.5908203125</v>
      </c>
      <c r="C350">
        <v>302552938.46130371</v>
      </c>
      <c r="D350">
        <v>403296470.64208978</v>
      </c>
      <c r="E350">
        <v>494956.97021484381</v>
      </c>
      <c r="F350">
        <v>3979206.0852050781</v>
      </c>
      <c r="G350">
        <v>395301818.84765619</v>
      </c>
      <c r="H350">
        <v>6253242.4926757813</v>
      </c>
    </row>
    <row r="351" spans="1:8" x14ac:dyDescent="0.3">
      <c r="A351">
        <v>3500</v>
      </c>
      <c r="B351">
        <v>782489.77661132813</v>
      </c>
      <c r="C351">
        <v>305798530.57861328</v>
      </c>
      <c r="D351">
        <v>406512022.01843262</v>
      </c>
      <c r="E351">
        <v>496625.90026855469</v>
      </c>
      <c r="F351">
        <v>3988742.8283691411</v>
      </c>
      <c r="G351">
        <v>397866010.66589361</v>
      </c>
      <c r="H351">
        <v>6970167.1600341797</v>
      </c>
    </row>
    <row r="352" spans="1:8" x14ac:dyDescent="0.3">
      <c r="A352">
        <v>3510</v>
      </c>
      <c r="B352">
        <v>784635.54382324219</v>
      </c>
      <c r="C352">
        <v>307105064.39208978</v>
      </c>
      <c r="D352">
        <v>409607410.4309082</v>
      </c>
      <c r="E352">
        <v>498056.41174316412</v>
      </c>
      <c r="F352">
        <v>4005193.710327148</v>
      </c>
      <c r="G352">
        <v>399130105.97228998</v>
      </c>
      <c r="H352">
        <v>6295680.9997558594</v>
      </c>
    </row>
    <row r="353" spans="1:8" x14ac:dyDescent="0.3">
      <c r="A353">
        <v>3520</v>
      </c>
      <c r="B353">
        <v>786542.89245605469</v>
      </c>
      <c r="C353">
        <v>308541536.33117682</v>
      </c>
      <c r="D353">
        <v>411068916.32080078</v>
      </c>
      <c r="E353">
        <v>499248.50463867188</v>
      </c>
      <c r="F353">
        <v>4017829.8950195308</v>
      </c>
      <c r="G353">
        <v>402338266.37268072</v>
      </c>
      <c r="H353">
        <v>6311655.0445556641</v>
      </c>
    </row>
    <row r="354" spans="1:8" x14ac:dyDescent="0.3">
      <c r="A354">
        <v>3530</v>
      </c>
      <c r="B354">
        <v>785827.63671875</v>
      </c>
      <c r="C354">
        <v>310254096.98486328</v>
      </c>
      <c r="D354">
        <v>412271976.47094733</v>
      </c>
      <c r="E354">
        <v>501632.6904296875</v>
      </c>
      <c r="F354">
        <v>4031658.1726074219</v>
      </c>
      <c r="G354">
        <v>405090570.4498291</v>
      </c>
      <c r="H354">
        <v>6330013.2751464844</v>
      </c>
    </row>
    <row r="355" spans="1:8" x14ac:dyDescent="0.3">
      <c r="A355">
        <v>3540</v>
      </c>
      <c r="B355">
        <v>775814.05639648438</v>
      </c>
      <c r="C355">
        <v>312258958.81652832</v>
      </c>
      <c r="D355">
        <v>415161132.8125</v>
      </c>
      <c r="E355">
        <v>502109.52758789063</v>
      </c>
      <c r="F355">
        <v>4037857.055664062</v>
      </c>
      <c r="G355">
        <v>406287431.71691889</v>
      </c>
      <c r="H355">
        <v>6343126.2969970703</v>
      </c>
    </row>
    <row r="356" spans="1:8" x14ac:dyDescent="0.3">
      <c r="A356">
        <v>3550</v>
      </c>
      <c r="B356">
        <v>793933.86840820313</v>
      </c>
      <c r="C356">
        <v>313693046.56982422</v>
      </c>
      <c r="D356">
        <v>416358947.75390619</v>
      </c>
      <c r="E356">
        <v>504255.29479980469</v>
      </c>
      <c r="F356">
        <v>4049301.147460938</v>
      </c>
      <c r="G356">
        <v>408394336.70043951</v>
      </c>
      <c r="H356">
        <v>6374359.130859375</v>
      </c>
    </row>
    <row r="357" spans="1:8" x14ac:dyDescent="0.3">
      <c r="A357">
        <v>3560</v>
      </c>
      <c r="B357">
        <v>795364.3798828125</v>
      </c>
      <c r="C357">
        <v>316495656.96716309</v>
      </c>
      <c r="D357">
        <v>418494462.96691889</v>
      </c>
      <c r="E357">
        <v>505208.96911621088</v>
      </c>
      <c r="F357">
        <v>4062891.006469727</v>
      </c>
      <c r="G357">
        <v>411146640.77758789</v>
      </c>
      <c r="H357">
        <v>6400346.7559814453</v>
      </c>
    </row>
    <row r="358" spans="1:8" x14ac:dyDescent="0.3">
      <c r="A358">
        <v>3570</v>
      </c>
      <c r="B358">
        <v>797510.14709472656</v>
      </c>
      <c r="C358">
        <v>318345546.72241211</v>
      </c>
      <c r="D358">
        <v>421982288.3605957</v>
      </c>
      <c r="E358">
        <v>506639.48059082031</v>
      </c>
      <c r="F358">
        <v>4071235.6567382808</v>
      </c>
      <c r="G358">
        <v>413173198.69995117</v>
      </c>
      <c r="H358">
        <v>6420135.498046875</v>
      </c>
    </row>
    <row r="359" spans="1:8" x14ac:dyDescent="0.3">
      <c r="A359">
        <v>3580</v>
      </c>
      <c r="B359">
        <v>795841.21704101563</v>
      </c>
      <c r="C359">
        <v>320193290.71044922</v>
      </c>
      <c r="D359">
        <v>423506975.1739502</v>
      </c>
      <c r="E359">
        <v>509262.0849609375</v>
      </c>
      <c r="F359">
        <v>4079103.4698486328</v>
      </c>
      <c r="G359">
        <v>416654109.95483398</v>
      </c>
      <c r="H359">
        <v>6431579.58984375</v>
      </c>
    </row>
    <row r="360" spans="1:8" x14ac:dyDescent="0.3">
      <c r="A360">
        <v>3590</v>
      </c>
      <c r="B360">
        <v>802516.93725585938</v>
      </c>
      <c r="C360">
        <v>322034358.97827148</v>
      </c>
      <c r="D360">
        <v>426740884.78088379</v>
      </c>
      <c r="E360">
        <v>509262.0849609375</v>
      </c>
      <c r="F360">
        <v>4098415.3747558589</v>
      </c>
      <c r="G360">
        <v>418507099.15161133</v>
      </c>
      <c r="H360">
        <v>6461381.9122314453</v>
      </c>
    </row>
    <row r="361" spans="1:8" x14ac:dyDescent="0.3">
      <c r="A361">
        <v>3600</v>
      </c>
      <c r="B361">
        <v>806570.05310058594</v>
      </c>
      <c r="C361">
        <v>324808835.98327643</v>
      </c>
      <c r="D361">
        <v>429369926.45263672</v>
      </c>
      <c r="E361">
        <v>511407.85217285162</v>
      </c>
      <c r="F361">
        <v>4108905.7922363281</v>
      </c>
      <c r="G361">
        <v>423226118.08776861</v>
      </c>
      <c r="H361">
        <v>6487846.3745117188</v>
      </c>
    </row>
    <row r="362" spans="1:8" x14ac:dyDescent="0.3">
      <c r="A362">
        <v>3610</v>
      </c>
      <c r="B362">
        <v>805377.96020507813</v>
      </c>
      <c r="C362">
        <v>327122926.71203607</v>
      </c>
      <c r="D362">
        <v>432607173.91967767</v>
      </c>
      <c r="E362">
        <v>515222.54943847662</v>
      </c>
      <c r="F362">
        <v>4122495.6512451172</v>
      </c>
      <c r="G362">
        <v>425427198.41003418</v>
      </c>
      <c r="H362">
        <v>6497383.1176757813</v>
      </c>
    </row>
    <row r="363" spans="1:8" x14ac:dyDescent="0.3">
      <c r="A363">
        <v>3620</v>
      </c>
      <c r="B363">
        <v>808477.40173339844</v>
      </c>
      <c r="C363">
        <v>329482316.9708252</v>
      </c>
      <c r="D363">
        <v>436238288.87939447</v>
      </c>
      <c r="E363">
        <v>514745.71228027338</v>
      </c>
      <c r="F363">
        <v>4134416.5802001948</v>
      </c>
      <c r="G363">
        <v>428013324.73754883</v>
      </c>
      <c r="H363">
        <v>6524562.8356933594</v>
      </c>
    </row>
    <row r="364" spans="1:8" x14ac:dyDescent="0.3">
      <c r="A364">
        <v>3630</v>
      </c>
      <c r="B364">
        <v>811100.00610351563</v>
      </c>
      <c r="C364">
        <v>331081151.96228027</v>
      </c>
      <c r="D364">
        <v>438041925.43029791</v>
      </c>
      <c r="E364">
        <v>516653.06091308588</v>
      </c>
      <c r="F364">
        <v>4141807.5561523442</v>
      </c>
      <c r="G364">
        <v>429510593.41430658</v>
      </c>
      <c r="H364">
        <v>6539821.6247558594</v>
      </c>
    </row>
    <row r="365" spans="1:8" x14ac:dyDescent="0.3">
      <c r="A365">
        <v>3640</v>
      </c>
      <c r="B365">
        <v>813722.61047363281</v>
      </c>
      <c r="C365">
        <v>333114385.6048584</v>
      </c>
      <c r="D365">
        <v>440355300.90332031</v>
      </c>
      <c r="E365">
        <v>517129.89807128912</v>
      </c>
      <c r="F365">
        <v>4158735.2752685552</v>
      </c>
      <c r="G365">
        <v>433065652.84728998</v>
      </c>
      <c r="H365">
        <v>6548404.6936035156</v>
      </c>
    </row>
    <row r="366" spans="1:8" x14ac:dyDescent="0.3">
      <c r="A366">
        <v>3650</v>
      </c>
      <c r="B366">
        <v>814199.44763183594</v>
      </c>
      <c r="C366">
        <v>333761453.62853998</v>
      </c>
      <c r="D366">
        <v>443756103.515625</v>
      </c>
      <c r="E366">
        <v>519275.66528320313</v>
      </c>
      <c r="F366">
        <v>4170656.2042236328</v>
      </c>
      <c r="G366">
        <v>434450864.79187012</v>
      </c>
      <c r="H366">
        <v>6570339.2028808594</v>
      </c>
    </row>
    <row r="367" spans="1:8" x14ac:dyDescent="0.3">
      <c r="A367">
        <v>3660</v>
      </c>
      <c r="B367">
        <v>815629.95910644531</v>
      </c>
      <c r="C367">
        <v>337376117.70629883</v>
      </c>
      <c r="D367">
        <v>446243524.5513916</v>
      </c>
      <c r="E367">
        <v>519990.92102050781</v>
      </c>
      <c r="F367">
        <v>4184007.6446533198</v>
      </c>
      <c r="G367">
        <v>436940670.01342767</v>
      </c>
      <c r="H367">
        <v>6601095.1995849609</v>
      </c>
    </row>
    <row r="368" spans="1:8" x14ac:dyDescent="0.3">
      <c r="A368">
        <v>3670</v>
      </c>
      <c r="B368">
        <v>821352.00500488281</v>
      </c>
      <c r="C368">
        <v>337502241.13464361</v>
      </c>
      <c r="D368">
        <v>449055671.69189447</v>
      </c>
      <c r="E368">
        <v>521421.43249511719</v>
      </c>
      <c r="F368">
        <v>4196166.9921875</v>
      </c>
      <c r="G368">
        <v>439613342.28515619</v>
      </c>
      <c r="H368">
        <v>6610631.9427490234</v>
      </c>
    </row>
    <row r="369" spans="1:8" x14ac:dyDescent="0.3">
      <c r="A369">
        <v>3680</v>
      </c>
      <c r="B369">
        <v>813245.77331542969</v>
      </c>
      <c r="C369">
        <v>341159343.71948242</v>
      </c>
      <c r="D369">
        <v>451732873.91662598</v>
      </c>
      <c r="E369">
        <v>523805.61828613281</v>
      </c>
      <c r="F369">
        <v>4206895.8282470703</v>
      </c>
      <c r="G369">
        <v>441614389.41955572</v>
      </c>
      <c r="H369">
        <v>6640195.8465576172</v>
      </c>
    </row>
    <row r="370" spans="1:8" x14ac:dyDescent="0.3">
      <c r="A370">
        <v>3690</v>
      </c>
      <c r="B370">
        <v>823259.35363769531</v>
      </c>
      <c r="C370">
        <v>342774629.59289551</v>
      </c>
      <c r="D370">
        <v>454915523.52905267</v>
      </c>
      <c r="E370">
        <v>524520.8740234375</v>
      </c>
      <c r="F370">
        <v>4217863.0828857422</v>
      </c>
      <c r="G370">
        <v>443656921.38671881</v>
      </c>
      <c r="H370">
        <v>6665945.0531005859</v>
      </c>
    </row>
    <row r="371" spans="1:8" x14ac:dyDescent="0.3">
      <c r="A371">
        <v>3700</v>
      </c>
      <c r="B371">
        <v>819444.65637207031</v>
      </c>
      <c r="C371">
        <v>343355417.25158691</v>
      </c>
      <c r="D371">
        <v>456902503.96728522</v>
      </c>
      <c r="E371">
        <v>525951.38549804688</v>
      </c>
      <c r="F371">
        <v>4228353.5003662109</v>
      </c>
      <c r="G371">
        <v>446624279.0222168</v>
      </c>
      <c r="H371">
        <v>6673574.4476318359</v>
      </c>
    </row>
    <row r="372" spans="1:8" x14ac:dyDescent="0.3">
      <c r="A372">
        <v>3710</v>
      </c>
      <c r="B372">
        <v>811815.26184082031</v>
      </c>
      <c r="C372">
        <v>346237421.0357666</v>
      </c>
      <c r="D372">
        <v>459381341.9342041</v>
      </c>
      <c r="E372">
        <v>527620.31555175781</v>
      </c>
      <c r="F372">
        <v>4238128.662109375</v>
      </c>
      <c r="G372">
        <v>449743032.45544428</v>
      </c>
      <c r="H372">
        <v>6689071.6552734384</v>
      </c>
    </row>
    <row r="373" spans="1:8" x14ac:dyDescent="0.3">
      <c r="A373">
        <v>3720</v>
      </c>
      <c r="B373">
        <v>826835.63232421875</v>
      </c>
      <c r="C373">
        <v>347205400.46691889</v>
      </c>
      <c r="D373">
        <v>461937189.10217291</v>
      </c>
      <c r="E373">
        <v>529289.24560546875</v>
      </c>
      <c r="F373">
        <v>4245996.4752197266</v>
      </c>
      <c r="G373">
        <v>451129674.91149902</v>
      </c>
      <c r="H373">
        <v>6714582.4432373047</v>
      </c>
    </row>
    <row r="374" spans="1:8" x14ac:dyDescent="0.3">
      <c r="A374">
        <v>3730</v>
      </c>
      <c r="B374">
        <v>832319.25964355469</v>
      </c>
      <c r="C374">
        <v>349100112.91503912</v>
      </c>
      <c r="D374">
        <v>466253280.63964838</v>
      </c>
      <c r="E374">
        <v>530242.919921875</v>
      </c>
      <c r="F374">
        <v>4260301.5899658203</v>
      </c>
      <c r="G374">
        <v>453946352.00500488</v>
      </c>
      <c r="H374">
        <v>6729602.8137207031</v>
      </c>
    </row>
    <row r="375" spans="1:8" x14ac:dyDescent="0.3">
      <c r="A375">
        <v>3740</v>
      </c>
      <c r="B375">
        <v>835180.28259277344</v>
      </c>
      <c r="C375">
        <v>351711511.61193848</v>
      </c>
      <c r="D375">
        <v>468648195.26672357</v>
      </c>
      <c r="E375">
        <v>532388.68713378906</v>
      </c>
      <c r="F375">
        <v>4271268.8446044922</v>
      </c>
      <c r="G375">
        <v>455698966.97998053</v>
      </c>
      <c r="H375">
        <v>6760597.2290039063</v>
      </c>
    </row>
    <row r="376" spans="1:8" x14ac:dyDescent="0.3">
      <c r="A376">
        <v>3750</v>
      </c>
      <c r="B376">
        <v>840187.07275390625</v>
      </c>
      <c r="C376">
        <v>351684808.7310791</v>
      </c>
      <c r="D376">
        <v>470668315.88745117</v>
      </c>
      <c r="E376">
        <v>532627.10571289063</v>
      </c>
      <c r="F376">
        <v>4281282.4249267578</v>
      </c>
      <c r="G376">
        <v>458260059.35668951</v>
      </c>
      <c r="H376">
        <v>6781816.4825439453</v>
      </c>
    </row>
    <row r="377" spans="1:8" x14ac:dyDescent="0.3">
      <c r="A377">
        <v>3760</v>
      </c>
      <c r="B377">
        <v>840187.07275390625</v>
      </c>
      <c r="C377">
        <v>354341506.95800781</v>
      </c>
      <c r="D377">
        <v>471977710.72387701</v>
      </c>
      <c r="E377">
        <v>534296.03576660156</v>
      </c>
      <c r="F377">
        <v>4295587.5396728516</v>
      </c>
      <c r="G377">
        <v>459968090.05737299</v>
      </c>
      <c r="H377">
        <v>6805181.5032958984</v>
      </c>
    </row>
    <row r="378" spans="1:8" x14ac:dyDescent="0.3">
      <c r="A378">
        <v>3770</v>
      </c>
      <c r="B378">
        <v>841379.16564941406</v>
      </c>
      <c r="C378">
        <v>357320308.68530267</v>
      </c>
      <c r="D378">
        <v>474752187.72888178</v>
      </c>
      <c r="E378">
        <v>536203.38439941406</v>
      </c>
      <c r="F378">
        <v>4310369.4915771484</v>
      </c>
      <c r="G378">
        <v>462789535.52246088</v>
      </c>
      <c r="H378">
        <v>6821632.3852539063</v>
      </c>
    </row>
    <row r="379" spans="1:8" x14ac:dyDescent="0.3">
      <c r="A379">
        <v>3780</v>
      </c>
      <c r="B379">
        <v>844001.77001953125</v>
      </c>
      <c r="C379">
        <v>359034538.26904303</v>
      </c>
      <c r="D379">
        <v>477632284.16442871</v>
      </c>
      <c r="E379">
        <v>537157.05871582031</v>
      </c>
      <c r="F379">
        <v>4317283.6303710938</v>
      </c>
      <c r="G379">
        <v>465709209.44213867</v>
      </c>
      <c r="H379">
        <v>6859540.9393310547</v>
      </c>
    </row>
    <row r="380" spans="1:8" x14ac:dyDescent="0.3">
      <c r="A380">
        <v>3790</v>
      </c>
      <c r="B380">
        <v>849723.81591796875</v>
      </c>
      <c r="C380">
        <v>360089302.06298828</v>
      </c>
      <c r="D380">
        <v>480192661.28540039</v>
      </c>
      <c r="E380">
        <v>539302.82592773438</v>
      </c>
      <c r="F380">
        <v>4329919.8150634766</v>
      </c>
      <c r="G380">
        <v>467634916.30554199</v>
      </c>
      <c r="H380">
        <v>6852626.8005371094</v>
      </c>
    </row>
    <row r="381" spans="1:8" x14ac:dyDescent="0.3">
      <c r="A381">
        <v>3800</v>
      </c>
      <c r="B381">
        <v>853061.67602539063</v>
      </c>
      <c r="C381">
        <v>363014698.02856451</v>
      </c>
      <c r="D381">
        <v>482831001.28173828</v>
      </c>
      <c r="E381">
        <v>540256.50024414063</v>
      </c>
      <c r="F381">
        <v>4340171.8139648438</v>
      </c>
      <c r="G381">
        <v>469791173.93493652</v>
      </c>
      <c r="H381">
        <v>6862401.9622802734</v>
      </c>
    </row>
    <row r="382" spans="1:8" x14ac:dyDescent="0.3">
      <c r="A382">
        <v>3810</v>
      </c>
      <c r="B382">
        <v>854969.02465820313</v>
      </c>
      <c r="C382">
        <v>366053104.40063483</v>
      </c>
      <c r="D382">
        <v>485192298.88916022</v>
      </c>
      <c r="E382">
        <v>541925.43029785156</v>
      </c>
      <c r="F382">
        <v>4357099.5330810547</v>
      </c>
      <c r="G382">
        <v>474057912.82653809</v>
      </c>
      <c r="H382">
        <v>6885528.564453125</v>
      </c>
    </row>
    <row r="383" spans="1:8" x14ac:dyDescent="0.3">
      <c r="A383">
        <v>3820</v>
      </c>
      <c r="B383">
        <v>854969.02465820313</v>
      </c>
      <c r="C383">
        <v>367220640.18249512</v>
      </c>
      <c r="D383">
        <v>488600730.89599609</v>
      </c>
      <c r="E383">
        <v>543594.3603515625</v>
      </c>
      <c r="F383">
        <v>4365444.1833496094</v>
      </c>
      <c r="G383">
        <v>475983619.68994141</v>
      </c>
      <c r="H383">
        <v>6932020.1873779297</v>
      </c>
    </row>
    <row r="384" spans="1:8" x14ac:dyDescent="0.3">
      <c r="A384">
        <v>3830</v>
      </c>
      <c r="B384">
        <v>855445.86181640625</v>
      </c>
      <c r="C384">
        <v>368819952.0111084</v>
      </c>
      <c r="D384">
        <v>490993022.91870117</v>
      </c>
      <c r="E384">
        <v>545501.708984375</v>
      </c>
      <c r="F384">
        <v>4379272.4609375</v>
      </c>
      <c r="G384">
        <v>478316783.9050293</v>
      </c>
      <c r="H384">
        <v>6929874.4201660156</v>
      </c>
    </row>
    <row r="385" spans="1:8" x14ac:dyDescent="0.3">
      <c r="A385">
        <v>3840</v>
      </c>
      <c r="B385">
        <v>861644.74487304688</v>
      </c>
      <c r="C385">
        <v>370005369.18640143</v>
      </c>
      <c r="D385">
        <v>494924545.28808588</v>
      </c>
      <c r="E385">
        <v>547409.0576171875</v>
      </c>
      <c r="F385">
        <v>4389762.8784179688</v>
      </c>
      <c r="G385">
        <v>480413675.30822748</v>
      </c>
      <c r="H385">
        <v>6953477.8594970703</v>
      </c>
    </row>
    <row r="386" spans="1:8" x14ac:dyDescent="0.3">
      <c r="A386">
        <v>3850</v>
      </c>
      <c r="B386">
        <v>849962.23449707031</v>
      </c>
      <c r="C386">
        <v>373853445.05310059</v>
      </c>
      <c r="D386">
        <v>496863603.59191889</v>
      </c>
      <c r="E386">
        <v>548601.15051269531</v>
      </c>
      <c r="F386">
        <v>4406452.1789550781</v>
      </c>
      <c r="G386">
        <v>482415676.11694342</v>
      </c>
      <c r="H386">
        <v>6991863.2507324219</v>
      </c>
    </row>
    <row r="387" spans="1:8" x14ac:dyDescent="0.3">
      <c r="A387">
        <v>3860</v>
      </c>
      <c r="B387">
        <v>854492.1875</v>
      </c>
      <c r="C387">
        <v>374424695.96862793</v>
      </c>
      <c r="D387">
        <v>500631570.81603998</v>
      </c>
      <c r="E387">
        <v>549316.40625</v>
      </c>
      <c r="F387">
        <v>4415273.6663818359</v>
      </c>
      <c r="G387">
        <v>485444068.90869141</v>
      </c>
      <c r="H387">
        <v>6999015.8081054688</v>
      </c>
    </row>
    <row r="388" spans="1:8" x14ac:dyDescent="0.3">
      <c r="A388">
        <v>3870</v>
      </c>
      <c r="B388">
        <v>869750.9765625</v>
      </c>
      <c r="C388">
        <v>377040624.61853027</v>
      </c>
      <c r="D388">
        <v>500777482.9864502</v>
      </c>
      <c r="E388">
        <v>550985.33630371094</v>
      </c>
      <c r="F388">
        <v>4428625.1068115234</v>
      </c>
      <c r="G388">
        <v>488422155.38024902</v>
      </c>
      <c r="H388">
        <v>7020473.4802246094</v>
      </c>
    </row>
    <row r="389" spans="1:8" x14ac:dyDescent="0.3">
      <c r="A389">
        <v>3880</v>
      </c>
      <c r="B389">
        <v>870227.81372070313</v>
      </c>
      <c r="C389">
        <v>378521680.83190918</v>
      </c>
      <c r="D389">
        <v>505023956.29882813</v>
      </c>
      <c r="E389">
        <v>551700.59204101563</v>
      </c>
      <c r="F389">
        <v>4432678.22265625</v>
      </c>
      <c r="G389">
        <v>489986419.67773438</v>
      </c>
      <c r="H389">
        <v>7037639.6179199219</v>
      </c>
    </row>
    <row r="390" spans="1:8" x14ac:dyDescent="0.3">
      <c r="A390">
        <v>3890</v>
      </c>
      <c r="B390">
        <v>872611.99951171875</v>
      </c>
      <c r="C390">
        <v>380321025.84838867</v>
      </c>
      <c r="D390">
        <v>506749391.55578607</v>
      </c>
      <c r="E390">
        <v>554323.19641113281</v>
      </c>
      <c r="F390">
        <v>4443883.8958740234</v>
      </c>
      <c r="G390">
        <v>494240522.38464361</v>
      </c>
      <c r="H390">
        <v>7062673.5687255859</v>
      </c>
    </row>
    <row r="391" spans="1:8" x14ac:dyDescent="0.3">
      <c r="A391">
        <v>3900</v>
      </c>
      <c r="B391">
        <v>874280.92956542969</v>
      </c>
      <c r="C391">
        <v>382909059.52453607</v>
      </c>
      <c r="D391">
        <v>509763479.23278809</v>
      </c>
      <c r="E391">
        <v>554800.03356933594</v>
      </c>
      <c r="F391">
        <v>4460096.3592529297</v>
      </c>
      <c r="G391">
        <v>495086669.921875</v>
      </c>
      <c r="H391">
        <v>7088184.3566894531</v>
      </c>
    </row>
    <row r="392" spans="1:8" x14ac:dyDescent="0.3">
      <c r="A392">
        <v>3910</v>
      </c>
      <c r="B392">
        <v>868558.88366699219</v>
      </c>
      <c r="C392">
        <v>384555101.39465332</v>
      </c>
      <c r="D392">
        <v>511205673.21777338</v>
      </c>
      <c r="E392">
        <v>556468.96362304688</v>
      </c>
      <c r="F392">
        <v>4473209.3811035156</v>
      </c>
      <c r="G392">
        <v>498146057.12890619</v>
      </c>
      <c r="H392">
        <v>7103681.5643310547</v>
      </c>
    </row>
    <row r="393" spans="1:8" x14ac:dyDescent="0.3">
      <c r="A393">
        <v>3920</v>
      </c>
      <c r="B393">
        <v>875949.85961914063</v>
      </c>
      <c r="C393">
        <v>385916233.06274408</v>
      </c>
      <c r="D393">
        <v>515523433.68530267</v>
      </c>
      <c r="E393">
        <v>558137.89367675781</v>
      </c>
      <c r="F393">
        <v>4489898.681640625</v>
      </c>
      <c r="G393">
        <v>500206708.90808111</v>
      </c>
      <c r="H393">
        <v>7124662.3992919922</v>
      </c>
    </row>
    <row r="394" spans="1:8" x14ac:dyDescent="0.3">
      <c r="A394">
        <v>3930</v>
      </c>
      <c r="B394">
        <v>881910.32409667969</v>
      </c>
      <c r="C394">
        <v>388778686.5234375</v>
      </c>
      <c r="D394">
        <v>518677949.90539551</v>
      </c>
      <c r="E394">
        <v>559568.40515136719</v>
      </c>
      <c r="F394">
        <v>4502296.4477539063</v>
      </c>
      <c r="G394">
        <v>503547191.61987299</v>
      </c>
      <c r="H394">
        <v>7164955.1391601563</v>
      </c>
    </row>
    <row r="395" spans="1:8" x14ac:dyDescent="0.3">
      <c r="A395">
        <v>3940</v>
      </c>
      <c r="B395">
        <v>867366.79077148438</v>
      </c>
      <c r="C395">
        <v>390611648.55957031</v>
      </c>
      <c r="D395">
        <v>521467208.86230469</v>
      </c>
      <c r="E395">
        <v>560998.91662597656</v>
      </c>
      <c r="F395">
        <v>4511117.9351806641</v>
      </c>
      <c r="G395">
        <v>505716562.27111822</v>
      </c>
      <c r="H395">
        <v>7185220.7183837891</v>
      </c>
    </row>
    <row r="396" spans="1:8" x14ac:dyDescent="0.3">
      <c r="A396">
        <v>3950</v>
      </c>
      <c r="B396">
        <v>867366.79077148438</v>
      </c>
      <c r="C396">
        <v>391976356.50634772</v>
      </c>
      <c r="D396">
        <v>523767709.73205572</v>
      </c>
      <c r="E396">
        <v>563144.68383789063</v>
      </c>
      <c r="F396">
        <v>4523515.7012939453</v>
      </c>
      <c r="G396">
        <v>508947372.43652338</v>
      </c>
      <c r="H396">
        <v>7184267.0440673828</v>
      </c>
    </row>
    <row r="397" spans="1:8" x14ac:dyDescent="0.3">
      <c r="A397">
        <v>3960</v>
      </c>
      <c r="B397">
        <v>885963.43994140625</v>
      </c>
      <c r="C397">
        <v>395938873.29101563</v>
      </c>
      <c r="D397">
        <v>525558710.0982666</v>
      </c>
      <c r="E397">
        <v>564575.1953125</v>
      </c>
      <c r="F397">
        <v>4532337.1887207031</v>
      </c>
      <c r="G397">
        <v>512410640.71655267</v>
      </c>
      <c r="H397">
        <v>7212162.0178222656</v>
      </c>
    </row>
    <row r="398" spans="1:8" x14ac:dyDescent="0.3">
      <c r="A398">
        <v>3970</v>
      </c>
      <c r="B398">
        <v>889539.71862792969</v>
      </c>
      <c r="C398">
        <v>397248029.7088623</v>
      </c>
      <c r="D398">
        <v>528520345.68786621</v>
      </c>
      <c r="E398">
        <v>565052.03247070313</v>
      </c>
      <c r="F398">
        <v>4547595.9777832031</v>
      </c>
      <c r="G398">
        <v>515391349.79248053</v>
      </c>
      <c r="H398">
        <v>7231712.3413085938</v>
      </c>
    </row>
    <row r="399" spans="1:8" x14ac:dyDescent="0.3">
      <c r="A399">
        <v>3980</v>
      </c>
      <c r="B399">
        <v>890493.39294433594</v>
      </c>
      <c r="C399">
        <v>399173974.99084473</v>
      </c>
      <c r="D399">
        <v>530956983.56628418</v>
      </c>
      <c r="E399">
        <v>567436.21826171875</v>
      </c>
      <c r="F399">
        <v>4554510.1165771484</v>
      </c>
      <c r="G399">
        <v>516960620.88012701</v>
      </c>
      <c r="H399">
        <v>7264614.1052246094</v>
      </c>
    </row>
    <row r="400" spans="1:8" x14ac:dyDescent="0.3">
      <c r="A400">
        <v>3990</v>
      </c>
      <c r="B400">
        <v>895977.02026367188</v>
      </c>
      <c r="C400">
        <v>401446580.88684082</v>
      </c>
      <c r="D400">
        <v>532773733.13903809</v>
      </c>
      <c r="E400">
        <v>569105.14831542969</v>
      </c>
      <c r="F400">
        <v>4562616.3482666016</v>
      </c>
      <c r="G400">
        <v>519755125.04577643</v>
      </c>
      <c r="H400">
        <v>7283210.7543945313</v>
      </c>
    </row>
    <row r="401" spans="1:8" x14ac:dyDescent="0.3">
      <c r="A401">
        <v>4000</v>
      </c>
      <c r="B401">
        <v>898838.04321289063</v>
      </c>
      <c r="C401">
        <v>401837587.35656738</v>
      </c>
      <c r="D401">
        <v>535347223.28186041</v>
      </c>
      <c r="E401">
        <v>570297.2412109375</v>
      </c>
      <c r="F401">
        <v>4575014.1143798828</v>
      </c>
      <c r="G401">
        <v>521973133.0871582</v>
      </c>
      <c r="H401">
        <v>7307052.6123046884</v>
      </c>
    </row>
    <row r="402" spans="1:8" x14ac:dyDescent="0.3">
      <c r="A402">
        <v>4010</v>
      </c>
      <c r="B402">
        <v>880002.97546386719</v>
      </c>
      <c r="C402">
        <v>388990640.64025879</v>
      </c>
      <c r="D402">
        <v>518237829.20837402</v>
      </c>
      <c r="E402">
        <v>559568.40515136719</v>
      </c>
      <c r="F402">
        <v>4477977.7526855469</v>
      </c>
      <c r="G402">
        <v>510035276.41296393</v>
      </c>
      <c r="H402">
        <v>7313251.4953613281</v>
      </c>
    </row>
    <row r="403" spans="1:8" x14ac:dyDescent="0.3">
      <c r="A403">
        <v>4020</v>
      </c>
      <c r="B403">
        <v>887393.95141601563</v>
      </c>
      <c r="C403">
        <v>397188186.64550781</v>
      </c>
      <c r="D403">
        <v>533091545.10498053</v>
      </c>
      <c r="E403">
        <v>567197.79968261719</v>
      </c>
      <c r="F403">
        <v>4544973.3734130859</v>
      </c>
      <c r="G403">
        <v>517985105.51452643</v>
      </c>
      <c r="H403">
        <v>7356882.0953369141</v>
      </c>
    </row>
    <row r="404" spans="1:8" x14ac:dyDescent="0.3">
      <c r="A404">
        <v>4030</v>
      </c>
      <c r="B404">
        <v>883102.4169921875</v>
      </c>
      <c r="C404">
        <v>404729127.88391107</v>
      </c>
      <c r="D404">
        <v>531564950.94299322</v>
      </c>
      <c r="E404">
        <v>569343.56689453125</v>
      </c>
      <c r="F404">
        <v>4570722.5799560547</v>
      </c>
      <c r="G404">
        <v>529948949.81384277</v>
      </c>
      <c r="H404">
        <v>7374286.6516113281</v>
      </c>
    </row>
    <row r="405" spans="1:8" x14ac:dyDescent="0.3">
      <c r="A405">
        <v>4040</v>
      </c>
      <c r="B405">
        <v>894069.67163085938</v>
      </c>
      <c r="C405">
        <v>407201290.13061517</v>
      </c>
      <c r="D405">
        <v>540953397.75085449</v>
      </c>
      <c r="E405">
        <v>573873.51989746094</v>
      </c>
      <c r="F405">
        <v>4606246.9482421884</v>
      </c>
      <c r="G405">
        <v>531720876.69372559</v>
      </c>
      <c r="H405">
        <v>7394790.6494140616</v>
      </c>
    </row>
    <row r="406" spans="1:8" x14ac:dyDescent="0.3">
      <c r="A406">
        <v>4050</v>
      </c>
      <c r="B406">
        <v>898599.62463378906</v>
      </c>
      <c r="C406">
        <v>412792205.81054688</v>
      </c>
      <c r="D406">
        <v>547817230.22460938</v>
      </c>
      <c r="E406">
        <v>578165.05432128906</v>
      </c>
      <c r="F406">
        <v>4636287.6892089844</v>
      </c>
      <c r="G406">
        <v>535858392.7154541</v>
      </c>
      <c r="H406">
        <v>7426977.1575927734</v>
      </c>
    </row>
    <row r="407" spans="1:8" x14ac:dyDescent="0.3">
      <c r="A407">
        <v>4060</v>
      </c>
      <c r="B407">
        <v>900745.39184570313</v>
      </c>
      <c r="C407">
        <v>416687726.9744873</v>
      </c>
      <c r="D407">
        <v>550274372.10083008</v>
      </c>
      <c r="E407">
        <v>580310.82153320313</v>
      </c>
      <c r="F407">
        <v>4644393.9208984384</v>
      </c>
      <c r="G407">
        <v>538620948.79150391</v>
      </c>
      <c r="H407">
        <v>7457494.7357177734</v>
      </c>
    </row>
    <row r="408" spans="1:8" x14ac:dyDescent="0.3">
      <c r="A408">
        <v>4070</v>
      </c>
      <c r="B408">
        <v>905990.6005859375</v>
      </c>
      <c r="C408">
        <v>418365716.9342041</v>
      </c>
      <c r="D408">
        <v>553698301.31530762</v>
      </c>
      <c r="E408">
        <v>581741.3330078125</v>
      </c>
      <c r="F408">
        <v>4676580.4290771484</v>
      </c>
      <c r="G408">
        <v>540516853.33251953</v>
      </c>
      <c r="H408">
        <v>7480621.337890625</v>
      </c>
    </row>
    <row r="409" spans="1:8" x14ac:dyDescent="0.3">
      <c r="A409">
        <v>4080</v>
      </c>
      <c r="B409">
        <v>910520.55358886719</v>
      </c>
      <c r="C409">
        <v>420120954.5135498</v>
      </c>
      <c r="D409">
        <v>558029651.6418457</v>
      </c>
      <c r="E409">
        <v>583171.84448242188</v>
      </c>
      <c r="F409">
        <v>4688262.939453125</v>
      </c>
      <c r="G409">
        <v>544260978.69873047</v>
      </c>
      <c r="H409">
        <v>7496118.5455322266</v>
      </c>
    </row>
    <row r="410" spans="1:8" x14ac:dyDescent="0.3">
      <c r="A410">
        <v>4090</v>
      </c>
      <c r="B410">
        <v>901222.22900390625</v>
      </c>
      <c r="C410">
        <v>425447702.40783691</v>
      </c>
      <c r="D410">
        <v>561181545.25756836</v>
      </c>
      <c r="E410">
        <v>586509.70458984375</v>
      </c>
      <c r="F410">
        <v>4711151.123046875</v>
      </c>
      <c r="G410">
        <v>547827005.38635254</v>
      </c>
      <c r="H410">
        <v>7524490.3564453116</v>
      </c>
    </row>
    <row r="411" spans="1:8" x14ac:dyDescent="0.3">
      <c r="A411">
        <v>4100</v>
      </c>
      <c r="B411">
        <v>913381.57653808594</v>
      </c>
      <c r="C411">
        <v>426947832.10754389</v>
      </c>
      <c r="D411">
        <v>563951730.72814941</v>
      </c>
      <c r="E411">
        <v>587701.79748535156</v>
      </c>
      <c r="F411">
        <v>5164623.2604980469</v>
      </c>
      <c r="G411">
        <v>550177812.57629395</v>
      </c>
      <c r="H411">
        <v>7575511.9323730469</v>
      </c>
    </row>
    <row r="412" spans="1:8" x14ac:dyDescent="0.3">
      <c r="A412">
        <v>4110</v>
      </c>
      <c r="B412">
        <v>899791.71752929688</v>
      </c>
      <c r="C412">
        <v>429325580.59692383</v>
      </c>
      <c r="D412">
        <v>568366289.13879395</v>
      </c>
      <c r="E412">
        <v>588178.63464355469</v>
      </c>
      <c r="F412">
        <v>5183219.9096679688</v>
      </c>
      <c r="G412">
        <v>552982807.15942383</v>
      </c>
      <c r="H412">
        <v>7625818.2525634766</v>
      </c>
    </row>
    <row r="413" spans="1:8" x14ac:dyDescent="0.3">
      <c r="A413">
        <v>4120</v>
      </c>
      <c r="B413">
        <v>917434.6923828125</v>
      </c>
      <c r="C413">
        <v>432180166.24450678</v>
      </c>
      <c r="D413">
        <v>572276592.25463867</v>
      </c>
      <c r="E413">
        <v>590324.40185546875</v>
      </c>
      <c r="F413">
        <v>5198001.8615722656</v>
      </c>
      <c r="G413">
        <v>555870294.57092285</v>
      </c>
      <c r="H413">
        <v>7650375.3662109384</v>
      </c>
    </row>
    <row r="414" spans="1:8" x14ac:dyDescent="0.3">
      <c r="A414">
        <v>4130</v>
      </c>
      <c r="B414">
        <v>921726.22680664063</v>
      </c>
      <c r="C414">
        <v>434345006.94274902</v>
      </c>
      <c r="D414">
        <v>574913978.57666016</v>
      </c>
      <c r="E414">
        <v>592231.75048828125</v>
      </c>
      <c r="F414">
        <v>5210876.46484375</v>
      </c>
      <c r="G414">
        <v>558571577.07214355</v>
      </c>
      <c r="H414">
        <v>7665395.7366943359</v>
      </c>
    </row>
    <row r="415" spans="1:8" x14ac:dyDescent="0.3">
      <c r="A415">
        <v>4140</v>
      </c>
      <c r="B415">
        <v>921726.22680664063</v>
      </c>
      <c r="C415">
        <v>436097383.49914551</v>
      </c>
      <c r="D415">
        <v>576503276.82495117</v>
      </c>
      <c r="E415">
        <v>592708.58764648438</v>
      </c>
      <c r="F415">
        <v>5214929.5806884766</v>
      </c>
      <c r="G415">
        <v>561339378.35693359</v>
      </c>
      <c r="H415">
        <v>7683753.9672851563</v>
      </c>
    </row>
    <row r="416" spans="1:8" x14ac:dyDescent="0.3">
      <c r="A416">
        <v>4150</v>
      </c>
      <c r="B416">
        <v>916004.18090820313</v>
      </c>
      <c r="C416">
        <v>440197944.64111328</v>
      </c>
      <c r="D416">
        <v>581652641.29638672</v>
      </c>
      <c r="E416">
        <v>595331.19201660156</v>
      </c>
      <c r="F416">
        <v>5245685.5773925781</v>
      </c>
      <c r="G416">
        <v>564543485.64147949</v>
      </c>
      <c r="H416">
        <v>7711887.3596191406</v>
      </c>
    </row>
    <row r="417" spans="1:8" x14ac:dyDescent="0.3">
      <c r="A417">
        <v>4160</v>
      </c>
      <c r="B417">
        <v>927925.10986328125</v>
      </c>
      <c r="C417">
        <v>440616130.82885742</v>
      </c>
      <c r="D417">
        <v>583865642.54760742</v>
      </c>
      <c r="E417">
        <v>595808.02917480469</v>
      </c>
      <c r="F417">
        <v>5245923.9959716797</v>
      </c>
      <c r="G417">
        <v>566362619.40002441</v>
      </c>
      <c r="H417">
        <v>7709503.173828125</v>
      </c>
    </row>
    <row r="418" spans="1:8" x14ac:dyDescent="0.3">
      <c r="A418">
        <v>4170</v>
      </c>
      <c r="B418">
        <v>929594.03991699219</v>
      </c>
      <c r="C418">
        <v>445590734.48181152</v>
      </c>
      <c r="D418">
        <v>588707447.05200195</v>
      </c>
      <c r="E418">
        <v>598192.21496582031</v>
      </c>
      <c r="F418">
        <v>5264520.6451416016</v>
      </c>
      <c r="G418">
        <v>570234537.12463379</v>
      </c>
      <c r="H418">
        <v>7737874.9847412109</v>
      </c>
    </row>
    <row r="419" spans="1:8" x14ac:dyDescent="0.3">
      <c r="A419">
        <v>4180</v>
      </c>
      <c r="B419">
        <v>915527.34375</v>
      </c>
      <c r="C419">
        <v>447390794.75402832</v>
      </c>
      <c r="D419">
        <v>588996887.20703125</v>
      </c>
      <c r="E419">
        <v>598669.05212402344</v>
      </c>
      <c r="F419">
        <v>5278110.5041503906</v>
      </c>
      <c r="G419">
        <v>574427604.67529297</v>
      </c>
      <c r="H419">
        <v>7761955.2612304688</v>
      </c>
    </row>
    <row r="420" spans="1:8" x14ac:dyDescent="0.3">
      <c r="A420">
        <v>4190</v>
      </c>
      <c r="B420">
        <v>933170.31860351563</v>
      </c>
      <c r="C420">
        <v>450201511.38305658</v>
      </c>
      <c r="D420">
        <v>595449924.46899414</v>
      </c>
      <c r="E420">
        <v>601291.65649414063</v>
      </c>
      <c r="F420">
        <v>5285263.0615234384</v>
      </c>
      <c r="G420">
        <v>575636148.45275879</v>
      </c>
      <c r="H420">
        <v>7783889.7705078116</v>
      </c>
    </row>
    <row r="421" spans="1:8" x14ac:dyDescent="0.3">
      <c r="A421">
        <v>4200</v>
      </c>
      <c r="B421">
        <v>936746.59729003906</v>
      </c>
      <c r="C421">
        <v>451804876.32751459</v>
      </c>
      <c r="D421">
        <v>597656726.8371582</v>
      </c>
      <c r="E421">
        <v>602483.74938964844</v>
      </c>
      <c r="F421">
        <v>5304813.3850097656</v>
      </c>
      <c r="G421">
        <v>578931331.63452148</v>
      </c>
      <c r="H421">
        <v>7804870.60546875</v>
      </c>
    </row>
    <row r="422" spans="1:8" x14ac:dyDescent="0.3">
      <c r="A422">
        <v>4210</v>
      </c>
      <c r="B422">
        <v>927925.10986328125</v>
      </c>
      <c r="C422">
        <v>453397274.01733398</v>
      </c>
      <c r="D422">
        <v>600146770.47729492</v>
      </c>
      <c r="E422">
        <v>604867.93518066406</v>
      </c>
      <c r="F422">
        <v>5311489.1052246094</v>
      </c>
      <c r="G422">
        <v>581657648.08654785</v>
      </c>
      <c r="H422">
        <v>7806539.5355224609</v>
      </c>
    </row>
    <row r="423" spans="1:8" x14ac:dyDescent="0.3">
      <c r="A423">
        <v>4220</v>
      </c>
      <c r="B423">
        <v>939369.20166015625</v>
      </c>
      <c r="C423">
        <v>455639839.17236328</v>
      </c>
      <c r="D423">
        <v>605165719.98596191</v>
      </c>
      <c r="E423">
        <v>605821.60949707031</v>
      </c>
      <c r="F423">
        <v>5332708.3587646484</v>
      </c>
      <c r="G423">
        <v>584671974.18212891</v>
      </c>
      <c r="H423">
        <v>7819652.5573730469</v>
      </c>
    </row>
    <row r="424" spans="1:8" x14ac:dyDescent="0.3">
      <c r="A424">
        <v>4230</v>
      </c>
      <c r="B424">
        <v>935316.08581542969</v>
      </c>
      <c r="C424">
        <v>458172082.90100098</v>
      </c>
      <c r="D424">
        <v>607325077.05688477</v>
      </c>
      <c r="E424">
        <v>607967.37670898438</v>
      </c>
      <c r="F424">
        <v>5348443.9849853516</v>
      </c>
      <c r="G424">
        <v>588463783.26416016</v>
      </c>
      <c r="H424">
        <v>7844209.6710205078</v>
      </c>
    </row>
    <row r="425" spans="1:8" x14ac:dyDescent="0.3">
      <c r="A425">
        <v>4240</v>
      </c>
      <c r="B425">
        <v>935316.08581542969</v>
      </c>
      <c r="C425">
        <v>460208892.82226563</v>
      </c>
      <c r="D425">
        <v>608393669.12841797</v>
      </c>
      <c r="E425">
        <v>608205.79528808594</v>
      </c>
      <c r="F425">
        <v>5349159.2407226563</v>
      </c>
      <c r="G425">
        <v>590131521.22497559</v>
      </c>
      <c r="H425">
        <v>7879972.4578857422</v>
      </c>
    </row>
    <row r="426" spans="1:8" x14ac:dyDescent="0.3">
      <c r="A426">
        <v>4250</v>
      </c>
      <c r="B426">
        <v>948190.68908691406</v>
      </c>
      <c r="C426">
        <v>463864326.47705078</v>
      </c>
      <c r="D426">
        <v>611662864.68505859</v>
      </c>
      <c r="E426">
        <v>611066.81823730469</v>
      </c>
      <c r="F426">
        <v>5380630.4931640616</v>
      </c>
      <c r="G426">
        <v>593957424.16381836</v>
      </c>
      <c r="H426">
        <v>7896900.1770019531</v>
      </c>
    </row>
    <row r="427" spans="1:8" x14ac:dyDescent="0.3">
      <c r="A427">
        <v>4260</v>
      </c>
      <c r="B427">
        <v>955820.08361816406</v>
      </c>
      <c r="C427">
        <v>465854406.35681152</v>
      </c>
      <c r="D427">
        <v>615419864.65454102</v>
      </c>
      <c r="E427">
        <v>612020.49255371094</v>
      </c>
      <c r="F427">
        <v>5388975.1434326172</v>
      </c>
      <c r="G427">
        <v>596769332.88574219</v>
      </c>
      <c r="H427">
        <v>7905483.2458496094</v>
      </c>
    </row>
    <row r="428" spans="1:8" x14ac:dyDescent="0.3">
      <c r="A428">
        <v>4270</v>
      </c>
      <c r="B428">
        <v>953197.47924804688</v>
      </c>
      <c r="C428">
        <v>468178749.08447272</v>
      </c>
      <c r="D428">
        <v>617381811.14196777</v>
      </c>
      <c r="E428">
        <v>613212.58544921875</v>
      </c>
      <c r="F428">
        <v>5396366.1193847656</v>
      </c>
      <c r="G428">
        <v>600151300.43029785</v>
      </c>
      <c r="H428">
        <v>7931232.4523925781</v>
      </c>
    </row>
    <row r="429" spans="1:8" x14ac:dyDescent="0.3">
      <c r="A429">
        <v>4280</v>
      </c>
      <c r="B429">
        <v>950574.87487792969</v>
      </c>
      <c r="C429">
        <v>470107316.9708252</v>
      </c>
      <c r="D429">
        <v>621439456.93969727</v>
      </c>
      <c r="E429">
        <v>613689.42260742188</v>
      </c>
      <c r="F429">
        <v>5405187.6068115234</v>
      </c>
      <c r="G429">
        <v>602234125.1373291</v>
      </c>
      <c r="H429">
        <v>7938861.8469238281</v>
      </c>
    </row>
    <row r="430" spans="1:8" x14ac:dyDescent="0.3">
      <c r="A430">
        <v>4290</v>
      </c>
      <c r="B430">
        <v>948667.52624511719</v>
      </c>
      <c r="C430">
        <v>474458932.87658691</v>
      </c>
      <c r="D430">
        <v>624536991.11938477</v>
      </c>
      <c r="E430">
        <v>616312.02697753906</v>
      </c>
      <c r="F430">
        <v>5414247.5128173828</v>
      </c>
      <c r="G430">
        <v>606195926.66625977</v>
      </c>
      <c r="H430">
        <v>7963180.5419921884</v>
      </c>
    </row>
    <row r="431" spans="1:8" x14ac:dyDescent="0.3">
      <c r="A431">
        <v>4300</v>
      </c>
      <c r="B431">
        <v>946760.17761230469</v>
      </c>
      <c r="C431">
        <v>474765062.33215332</v>
      </c>
      <c r="D431">
        <v>627631187.43896484</v>
      </c>
      <c r="E431">
        <v>617742.53845214844</v>
      </c>
      <c r="F431">
        <v>5434036.2548828116</v>
      </c>
      <c r="G431">
        <v>608790636.06262207</v>
      </c>
      <c r="H431">
        <v>7989168.1671142578</v>
      </c>
    </row>
    <row r="432" spans="1:8" x14ac:dyDescent="0.3">
      <c r="A432">
        <v>4310</v>
      </c>
      <c r="B432">
        <v>963687.89672851563</v>
      </c>
      <c r="C432">
        <v>477217912.6739502</v>
      </c>
      <c r="D432">
        <v>629420995.71228027</v>
      </c>
      <c r="E432">
        <v>618934.63134765625</v>
      </c>
      <c r="F432">
        <v>5452632.9040527344</v>
      </c>
      <c r="G432">
        <v>611754894.2565918</v>
      </c>
      <c r="H432">
        <v>8003950.1190185547</v>
      </c>
    </row>
    <row r="433" spans="1:8" x14ac:dyDescent="0.3">
      <c r="A433">
        <v>4320</v>
      </c>
      <c r="B433">
        <v>967264.17541503906</v>
      </c>
      <c r="C433">
        <v>479048967.3614502</v>
      </c>
      <c r="D433">
        <v>634742021.56066895</v>
      </c>
      <c r="E433">
        <v>619888.3056640625</v>
      </c>
      <c r="F433">
        <v>5458831.787109375</v>
      </c>
      <c r="G433">
        <v>614316225.05187988</v>
      </c>
      <c r="H433">
        <v>8008241.6534423828</v>
      </c>
    </row>
    <row r="434" spans="1:8" x14ac:dyDescent="0.3">
      <c r="A434">
        <v>4330</v>
      </c>
      <c r="B434">
        <v>970840.4541015625</v>
      </c>
      <c r="C434">
        <v>481696367.26379389</v>
      </c>
      <c r="D434">
        <v>637310504.91333008</v>
      </c>
      <c r="E434">
        <v>621557.23571777344</v>
      </c>
      <c r="F434">
        <v>5477905.2734375</v>
      </c>
      <c r="G434">
        <v>619133234.02404785</v>
      </c>
      <c r="H434">
        <v>8046865.4632568359</v>
      </c>
    </row>
    <row r="435" spans="1:8" x14ac:dyDescent="0.3">
      <c r="A435">
        <v>4340</v>
      </c>
      <c r="B435">
        <v>958442.68798828125</v>
      </c>
      <c r="C435">
        <v>483248710.63232422</v>
      </c>
      <c r="D435">
        <v>638470888.13781738</v>
      </c>
      <c r="E435">
        <v>622510.91003417969</v>
      </c>
      <c r="F435">
        <v>5488634.1094970703</v>
      </c>
      <c r="G435">
        <v>619524002.07519531</v>
      </c>
      <c r="H435">
        <v>8059740.0665283203</v>
      </c>
    </row>
    <row r="436" spans="1:8" x14ac:dyDescent="0.3">
      <c r="A436">
        <v>4350</v>
      </c>
      <c r="B436">
        <v>960350.03662109375</v>
      </c>
      <c r="C436">
        <v>485499143.60046393</v>
      </c>
      <c r="D436">
        <v>642977476.11999512</v>
      </c>
      <c r="E436">
        <v>625371.93298339844</v>
      </c>
      <c r="F436">
        <v>5507230.7586669922</v>
      </c>
      <c r="G436">
        <v>623368978.50036621</v>
      </c>
      <c r="H436">
        <v>8079051.9714355469</v>
      </c>
    </row>
    <row r="437" spans="1:8" x14ac:dyDescent="0.3">
      <c r="A437">
        <v>4360</v>
      </c>
      <c r="B437">
        <v>974893.56994628906</v>
      </c>
      <c r="C437">
        <v>487297773.36120611</v>
      </c>
      <c r="D437">
        <v>643875837.3260498</v>
      </c>
      <c r="E437">
        <v>626325.60729980469</v>
      </c>
      <c r="F437">
        <v>5514621.7346191406</v>
      </c>
      <c r="G437">
        <v>625796318.05419922</v>
      </c>
      <c r="H437">
        <v>8098602.294921875</v>
      </c>
    </row>
    <row r="438" spans="1:8" x14ac:dyDescent="0.3">
      <c r="A438">
        <v>4370</v>
      </c>
      <c r="B438">
        <v>961065.29235839844</v>
      </c>
      <c r="C438">
        <v>488417625.42724609</v>
      </c>
      <c r="D438">
        <v>648385047.91259766</v>
      </c>
      <c r="E438">
        <v>627279.28161621094</v>
      </c>
      <c r="F438">
        <v>5527019.5007324219</v>
      </c>
      <c r="G438">
        <v>626170396.80480957</v>
      </c>
      <c r="H438">
        <v>8110761.6424560547</v>
      </c>
    </row>
    <row r="439" spans="1:8" x14ac:dyDescent="0.3">
      <c r="A439">
        <v>4380</v>
      </c>
      <c r="B439">
        <v>982284.5458984375</v>
      </c>
      <c r="C439">
        <v>490397691.72668457</v>
      </c>
      <c r="D439">
        <v>650884389.87731934</v>
      </c>
      <c r="E439">
        <v>629663.46740722656</v>
      </c>
      <c r="F439">
        <v>5535125.732421875</v>
      </c>
      <c r="G439">
        <v>630964040.75622559</v>
      </c>
      <c r="H439">
        <v>8130311.9659423828</v>
      </c>
    </row>
    <row r="440" spans="1:8" x14ac:dyDescent="0.3">
      <c r="A440">
        <v>4390</v>
      </c>
      <c r="B440">
        <v>985622.40600585938</v>
      </c>
      <c r="C440">
        <v>494623661.04125983</v>
      </c>
      <c r="D440">
        <v>655047416.68701172</v>
      </c>
      <c r="E440">
        <v>630378.72314453125</v>
      </c>
      <c r="F440">
        <v>5550146.1029052734</v>
      </c>
      <c r="G440">
        <v>634149551.39160156</v>
      </c>
      <c r="H440">
        <v>8148431.7779541016</v>
      </c>
    </row>
    <row r="441" spans="1:8" x14ac:dyDescent="0.3">
      <c r="A441">
        <v>4400</v>
      </c>
      <c r="B441">
        <v>982999.80163574219</v>
      </c>
      <c r="C441">
        <v>498160600.66223139</v>
      </c>
      <c r="D441">
        <v>657097101.21154785</v>
      </c>
      <c r="E441">
        <v>631809.23461914063</v>
      </c>
      <c r="F441">
        <v>5560636.5203857422</v>
      </c>
      <c r="G441">
        <v>639253139.49584961</v>
      </c>
      <c r="H441">
        <v>8181810.3790283203</v>
      </c>
    </row>
    <row r="442" spans="1:8" x14ac:dyDescent="0.3">
      <c r="A442">
        <v>4410</v>
      </c>
      <c r="B442">
        <v>990152.35900878906</v>
      </c>
      <c r="C442">
        <v>499343633.6517334</v>
      </c>
      <c r="D442">
        <v>659810066.22314453</v>
      </c>
      <c r="E442">
        <v>633001.32751464844</v>
      </c>
      <c r="F442">
        <v>5570173.2635498047</v>
      </c>
      <c r="G442">
        <v>641726016.99829102</v>
      </c>
      <c r="H442">
        <v>8190155.029296875</v>
      </c>
    </row>
    <row r="443" spans="1:8" x14ac:dyDescent="0.3">
      <c r="A443">
        <v>4420</v>
      </c>
      <c r="B443">
        <v>991582.87048339844</v>
      </c>
      <c r="C443">
        <v>502491712.57019043</v>
      </c>
      <c r="D443">
        <v>661405563.35449219</v>
      </c>
      <c r="E443">
        <v>633716.58325195313</v>
      </c>
      <c r="F443">
        <v>5580425.2624511719</v>
      </c>
      <c r="G443">
        <v>645729780.19714355</v>
      </c>
      <c r="H443">
        <v>8202552.7954101563</v>
      </c>
    </row>
    <row r="444" spans="1:8" x14ac:dyDescent="0.3">
      <c r="A444">
        <v>4430</v>
      </c>
      <c r="B444">
        <v>974893.56994628906</v>
      </c>
      <c r="C444">
        <v>502988815.30761719</v>
      </c>
      <c r="D444">
        <v>667790412.90283203</v>
      </c>
      <c r="E444">
        <v>636100.76904296875</v>
      </c>
      <c r="F444">
        <v>5593299.8657226563</v>
      </c>
      <c r="G444">
        <v>646669626.23596191</v>
      </c>
      <c r="H444">
        <v>8221149.4445800781</v>
      </c>
    </row>
    <row r="445" spans="1:8" x14ac:dyDescent="0.3">
      <c r="A445">
        <v>4440</v>
      </c>
      <c r="B445">
        <v>997781.75354003906</v>
      </c>
      <c r="C445">
        <v>505567789.07775879</v>
      </c>
      <c r="D445">
        <v>668772459.03015137</v>
      </c>
      <c r="E445">
        <v>637054.443359375</v>
      </c>
      <c r="F445">
        <v>5605220.7946777344</v>
      </c>
      <c r="G445">
        <v>649468660.35461426</v>
      </c>
      <c r="H445">
        <v>8265018.4631347656</v>
      </c>
    </row>
    <row r="446" spans="1:8" x14ac:dyDescent="0.3">
      <c r="A446">
        <v>4450</v>
      </c>
      <c r="B446">
        <v>994920.73059082031</v>
      </c>
      <c r="C446">
        <v>511404514.31274408</v>
      </c>
      <c r="D446">
        <v>673321247.10083008</v>
      </c>
      <c r="E446">
        <v>638723.37341308594</v>
      </c>
      <c r="F446">
        <v>5628347.3968505859</v>
      </c>
      <c r="G446">
        <v>654797554.01611328</v>
      </c>
      <c r="H446">
        <v>8269548.4161376953</v>
      </c>
    </row>
    <row r="447" spans="1:8" x14ac:dyDescent="0.3">
      <c r="A447">
        <v>4460</v>
      </c>
      <c r="B447">
        <v>999212.26501464844</v>
      </c>
      <c r="C447">
        <v>512314796.44775391</v>
      </c>
      <c r="D447">
        <v>676995992.66052246</v>
      </c>
      <c r="E447">
        <v>639438.62915039063</v>
      </c>
      <c r="F447">
        <v>5640506.7443847656</v>
      </c>
      <c r="G447">
        <v>655905723.57177734</v>
      </c>
      <c r="H447">
        <v>8282423.0194091797</v>
      </c>
    </row>
    <row r="448" spans="1:8" x14ac:dyDescent="0.3">
      <c r="A448">
        <v>4470</v>
      </c>
      <c r="B448">
        <v>988245.01037597656</v>
      </c>
      <c r="C448">
        <v>516143083.5723877</v>
      </c>
      <c r="D448">
        <v>677973985.67199707</v>
      </c>
      <c r="E448">
        <v>642299.65209960938</v>
      </c>
      <c r="F448">
        <v>5641937.255859375</v>
      </c>
      <c r="G448">
        <v>659505367.27905273</v>
      </c>
      <c r="H448">
        <v>8300304.4128417969</v>
      </c>
    </row>
    <row r="449" spans="1:8" x14ac:dyDescent="0.3">
      <c r="A449">
        <v>4480</v>
      </c>
      <c r="B449">
        <v>1003026.962280273</v>
      </c>
      <c r="C449">
        <v>515902996.06323242</v>
      </c>
      <c r="D449">
        <v>681094646.45385742</v>
      </c>
      <c r="E449">
        <v>642776.4892578125</v>
      </c>
      <c r="F449">
        <v>5665063.8580322266</v>
      </c>
      <c r="G449">
        <v>662792921.06628418</v>
      </c>
      <c r="H449">
        <v>8330106.7352294922</v>
      </c>
    </row>
    <row r="450" spans="1:8" x14ac:dyDescent="0.3">
      <c r="A450">
        <v>4490</v>
      </c>
      <c r="B450">
        <v>997781.75354003906</v>
      </c>
      <c r="C450">
        <v>520287990.57006842</v>
      </c>
      <c r="D450">
        <v>685423851.01318359</v>
      </c>
      <c r="E450">
        <v>645637.51220703125</v>
      </c>
      <c r="F450">
        <v>5674123.7640380859</v>
      </c>
      <c r="G450">
        <v>664845705.03234863</v>
      </c>
      <c r="H450">
        <v>8354663.8488769531</v>
      </c>
    </row>
    <row r="451" spans="1:8" x14ac:dyDescent="0.3">
      <c r="A451">
        <v>4500</v>
      </c>
      <c r="B451">
        <v>1008987.426757812</v>
      </c>
      <c r="C451">
        <v>520280122.75695801</v>
      </c>
      <c r="D451">
        <v>687270402.9083252</v>
      </c>
      <c r="E451">
        <v>645160.67504882813</v>
      </c>
      <c r="F451">
        <v>5684137.3443603516</v>
      </c>
      <c r="G451">
        <v>667470693.58825684</v>
      </c>
      <c r="H451">
        <v>8357286.4532470703</v>
      </c>
    </row>
    <row r="452" spans="1:8" x14ac:dyDescent="0.3">
      <c r="A452">
        <v>4510</v>
      </c>
      <c r="B452">
        <v>1011133.193969727</v>
      </c>
      <c r="C452">
        <v>524535894.3939209</v>
      </c>
      <c r="D452">
        <v>692524909.97314453</v>
      </c>
      <c r="E452">
        <v>648021.69799804688</v>
      </c>
      <c r="F452">
        <v>5706071.8536376953</v>
      </c>
      <c r="G452">
        <v>670644521.71325684</v>
      </c>
      <c r="H452">
        <v>8371829.9865722656</v>
      </c>
    </row>
    <row r="453" spans="1:8" x14ac:dyDescent="0.3">
      <c r="A453">
        <v>4520</v>
      </c>
      <c r="B453">
        <v>991821.2890625</v>
      </c>
      <c r="C453">
        <v>526533126.83105469</v>
      </c>
      <c r="D453">
        <v>694125175.47607422</v>
      </c>
      <c r="E453">
        <v>649690.62805175781</v>
      </c>
      <c r="F453">
        <v>5712985.9924316406</v>
      </c>
      <c r="G453">
        <v>675220727.92053223</v>
      </c>
      <c r="H453">
        <v>8404731.7504882813</v>
      </c>
    </row>
    <row r="454" spans="1:8" x14ac:dyDescent="0.3">
      <c r="A454">
        <v>4530</v>
      </c>
      <c r="B454">
        <v>1016855.2398681639</v>
      </c>
      <c r="C454">
        <v>528461694.71740723</v>
      </c>
      <c r="D454">
        <v>698053836.82250977</v>
      </c>
      <c r="E454">
        <v>650882.72094726563</v>
      </c>
      <c r="F454">
        <v>5730390.5487060547</v>
      </c>
      <c r="G454">
        <v>675477981.56738281</v>
      </c>
      <c r="H454">
        <v>8405447.0062255859</v>
      </c>
    </row>
    <row r="455" spans="1:8" x14ac:dyDescent="0.3">
      <c r="A455">
        <v>4540</v>
      </c>
      <c r="B455">
        <v>1015186.309814453</v>
      </c>
      <c r="C455">
        <v>527968406.67724609</v>
      </c>
      <c r="D455">
        <v>700906753.54003906</v>
      </c>
      <c r="E455">
        <v>652074.81384277344</v>
      </c>
      <c r="F455">
        <v>5750417.7093505859</v>
      </c>
      <c r="G455">
        <v>678852796.55456543</v>
      </c>
      <c r="H455">
        <v>8434295.654296875</v>
      </c>
    </row>
    <row r="456" spans="1:8" x14ac:dyDescent="0.3">
      <c r="A456">
        <v>4550</v>
      </c>
      <c r="B456">
        <v>1019954.681396484</v>
      </c>
      <c r="C456">
        <v>533345460.89172357</v>
      </c>
      <c r="D456">
        <v>704946279.52575684</v>
      </c>
      <c r="E456">
        <v>653028.48815917969</v>
      </c>
      <c r="F456">
        <v>5754709.2437744141</v>
      </c>
      <c r="G456">
        <v>683498144.14978027</v>
      </c>
      <c r="H456">
        <v>8449792.8619384766</v>
      </c>
    </row>
    <row r="457" spans="1:8" x14ac:dyDescent="0.3">
      <c r="A457">
        <v>4560</v>
      </c>
      <c r="B457">
        <v>1022100.448608398</v>
      </c>
      <c r="C457">
        <v>536223411.56005859</v>
      </c>
      <c r="D457">
        <v>706983327.86560059</v>
      </c>
      <c r="E457">
        <v>656127.9296875</v>
      </c>
      <c r="F457">
        <v>5772352.2186279297</v>
      </c>
      <c r="G457">
        <v>686573505.40161133</v>
      </c>
      <c r="H457">
        <v>8474111.5570068359</v>
      </c>
    </row>
    <row r="458" spans="1:8" x14ac:dyDescent="0.3">
      <c r="A458">
        <v>4570</v>
      </c>
      <c r="B458">
        <v>1013994.216918945</v>
      </c>
      <c r="C458">
        <v>536391973.4954834</v>
      </c>
      <c r="D458">
        <v>709564685.8215332</v>
      </c>
      <c r="E458">
        <v>655889.51110839844</v>
      </c>
      <c r="F458">
        <v>5776882.1716308594</v>
      </c>
      <c r="G458">
        <v>688277721.4050293</v>
      </c>
      <c r="H458">
        <v>8495330.810546875</v>
      </c>
    </row>
    <row r="459" spans="1:8" x14ac:dyDescent="0.3">
      <c r="A459">
        <v>4580</v>
      </c>
      <c r="B459">
        <v>1025676.727294922</v>
      </c>
      <c r="C459">
        <v>539376497.26867676</v>
      </c>
      <c r="D459">
        <v>713222026.82495117</v>
      </c>
      <c r="E459">
        <v>656843.18542480469</v>
      </c>
      <c r="F459">
        <v>5789995.1934814453</v>
      </c>
      <c r="G459">
        <v>692065477.37121582</v>
      </c>
      <c r="H459">
        <v>8519887.9241943359</v>
      </c>
    </row>
    <row r="460" spans="1:8" x14ac:dyDescent="0.3">
      <c r="A460">
        <v>4590</v>
      </c>
      <c r="B460">
        <v>1026868.82019043</v>
      </c>
      <c r="C460">
        <v>543103694.91577148</v>
      </c>
      <c r="D460">
        <v>718121051.78833008</v>
      </c>
      <c r="E460">
        <v>659942.626953125</v>
      </c>
      <c r="F460">
        <v>5806446.0754394531</v>
      </c>
      <c r="G460">
        <v>694868803.02429199</v>
      </c>
      <c r="H460">
        <v>8534908.2946777344</v>
      </c>
    </row>
    <row r="461" spans="1:8" x14ac:dyDescent="0.3">
      <c r="A461">
        <v>4600</v>
      </c>
      <c r="B461">
        <v>1029491.424560547</v>
      </c>
      <c r="C461">
        <v>546596527.09960938</v>
      </c>
      <c r="D461">
        <v>720714569.09179688</v>
      </c>
      <c r="E461">
        <v>660657.88269042969</v>
      </c>
      <c r="F461">
        <v>5808115.0054931641</v>
      </c>
      <c r="G461">
        <v>698954105.37719727</v>
      </c>
      <c r="H461">
        <v>8556127.5482177734</v>
      </c>
    </row>
    <row r="462" spans="1:8" x14ac:dyDescent="0.3">
      <c r="A462">
        <v>4610</v>
      </c>
      <c r="B462">
        <v>1025915.145874023</v>
      </c>
      <c r="C462">
        <v>547710418.70117188</v>
      </c>
      <c r="D462">
        <v>724435329.43725586</v>
      </c>
      <c r="E462">
        <v>661611.55700683594</v>
      </c>
      <c r="F462">
        <v>5828619.0032958984</v>
      </c>
      <c r="G462">
        <v>701781749.7253418</v>
      </c>
      <c r="H462">
        <v>8581876.7547607422</v>
      </c>
    </row>
    <row r="463" spans="1:8" x14ac:dyDescent="0.3">
      <c r="A463">
        <v>4620</v>
      </c>
      <c r="B463">
        <v>1035928.7261962889</v>
      </c>
      <c r="C463">
        <v>548993349.07531738</v>
      </c>
      <c r="D463">
        <v>725986242.29431152</v>
      </c>
      <c r="E463">
        <v>662565.23132324219</v>
      </c>
      <c r="F463">
        <v>5830764.7705078116</v>
      </c>
      <c r="G463">
        <v>703092336.65466309</v>
      </c>
      <c r="H463">
        <v>8616685.8673095703</v>
      </c>
    </row>
    <row r="464" spans="1:8" x14ac:dyDescent="0.3">
      <c r="A464">
        <v>4630</v>
      </c>
      <c r="B464">
        <v>1039743.4234619139</v>
      </c>
      <c r="C464">
        <v>552354097.36633301</v>
      </c>
      <c r="D464">
        <v>730073690.41442871</v>
      </c>
      <c r="E464">
        <v>666856.76574707031</v>
      </c>
      <c r="F464">
        <v>5853652.9541015616</v>
      </c>
      <c r="G464">
        <v>707487106.32324219</v>
      </c>
      <c r="H464">
        <v>8622407.9132080078</v>
      </c>
    </row>
    <row r="465" spans="1:8" x14ac:dyDescent="0.3">
      <c r="A465">
        <v>4640</v>
      </c>
      <c r="B465">
        <v>1022577.285766602</v>
      </c>
      <c r="C465">
        <v>555961847.30529785</v>
      </c>
      <c r="D465">
        <v>733307361.6027832</v>
      </c>
      <c r="E465">
        <v>667333.60290527344</v>
      </c>
      <c r="F465">
        <v>5868673.3245849609</v>
      </c>
      <c r="G465">
        <v>711693286.89575195</v>
      </c>
      <c r="H465">
        <v>8643150.3295898438</v>
      </c>
    </row>
    <row r="466" spans="1:8" x14ac:dyDescent="0.3">
      <c r="A466">
        <v>4650</v>
      </c>
      <c r="B466">
        <v>1044988.632202148</v>
      </c>
      <c r="C466">
        <v>558348655.70068359</v>
      </c>
      <c r="D466">
        <v>736783027.64892578</v>
      </c>
      <c r="E466">
        <v>668525.69580078125</v>
      </c>
      <c r="F466">
        <v>5882024.7650146484</v>
      </c>
      <c r="G466">
        <v>712633848.19030762</v>
      </c>
      <c r="H466">
        <v>8664846.4202880859</v>
      </c>
    </row>
    <row r="467" spans="1:8" x14ac:dyDescent="0.3">
      <c r="A467">
        <v>4660</v>
      </c>
      <c r="B467">
        <v>1040935.516357422</v>
      </c>
      <c r="C467">
        <v>560127258.30078125</v>
      </c>
      <c r="D467">
        <v>741079807.28149414</v>
      </c>
      <c r="E467">
        <v>669717.78869628906</v>
      </c>
      <c r="F467">
        <v>5890846.2524414063</v>
      </c>
      <c r="G467">
        <v>716570615.76843262</v>
      </c>
      <c r="H467">
        <v>8674860.0006103516</v>
      </c>
    </row>
    <row r="468" spans="1:8" x14ac:dyDescent="0.3">
      <c r="A468">
        <v>4670</v>
      </c>
      <c r="B468">
        <v>1040697.09777832</v>
      </c>
      <c r="C468">
        <v>562346696.8536377</v>
      </c>
      <c r="D468">
        <v>743757724.76196289</v>
      </c>
      <c r="E468">
        <v>672101.97448730469</v>
      </c>
      <c r="F468">
        <v>5906581.8786621094</v>
      </c>
      <c r="G468">
        <v>720186948.77624512</v>
      </c>
      <c r="H468">
        <v>8697032.9284667969</v>
      </c>
    </row>
    <row r="469" spans="1:8" x14ac:dyDescent="0.3">
      <c r="A469">
        <v>4680</v>
      </c>
      <c r="B469">
        <v>1048564.910888672</v>
      </c>
      <c r="C469">
        <v>565667867.66052246</v>
      </c>
      <c r="D469">
        <v>749640941.61987305</v>
      </c>
      <c r="E469">
        <v>672578.81164550781</v>
      </c>
      <c r="F469">
        <v>5922555.9234619141</v>
      </c>
      <c r="G469">
        <v>723273515.70129395</v>
      </c>
      <c r="H469">
        <v>8739471.435546875</v>
      </c>
    </row>
    <row r="470" spans="1:8" x14ac:dyDescent="0.3">
      <c r="A470">
        <v>4690</v>
      </c>
      <c r="B470">
        <v>1051187.5152587891</v>
      </c>
      <c r="C470">
        <v>567399501.80053711</v>
      </c>
      <c r="D470">
        <v>749160051.3458252</v>
      </c>
      <c r="E470">
        <v>674247.74169921875</v>
      </c>
      <c r="F470">
        <v>5932092.6666259766</v>
      </c>
      <c r="G470">
        <v>726253271.10290527</v>
      </c>
      <c r="H470">
        <v>8732318.8781738281</v>
      </c>
    </row>
    <row r="471" spans="1:8" x14ac:dyDescent="0.3">
      <c r="A471">
        <v>4700</v>
      </c>
      <c r="B471">
        <v>1054048.538208008</v>
      </c>
      <c r="C471">
        <v>568874835.96801758</v>
      </c>
      <c r="D471">
        <v>752588272.09472656</v>
      </c>
      <c r="E471">
        <v>674962.99743652344</v>
      </c>
      <c r="F471">
        <v>5947589.8742675781</v>
      </c>
      <c r="G471">
        <v>728819608.68835449</v>
      </c>
      <c r="H471">
        <v>8761644.3634033203</v>
      </c>
    </row>
    <row r="472" spans="1:8" x14ac:dyDescent="0.3">
      <c r="A472">
        <v>4710</v>
      </c>
      <c r="B472">
        <v>1057147.9797363279</v>
      </c>
      <c r="C472">
        <v>571048259.73510742</v>
      </c>
      <c r="D472">
        <v>755391597.74780273</v>
      </c>
      <c r="E472">
        <v>678300.85754394531</v>
      </c>
      <c r="F472">
        <v>5962848.6633300781</v>
      </c>
      <c r="G472">
        <v>731675624.84741211</v>
      </c>
      <c r="H472">
        <v>8757352.8289794922</v>
      </c>
    </row>
    <row r="473" spans="1:8" x14ac:dyDescent="0.3">
      <c r="A473">
        <v>4720</v>
      </c>
      <c r="B473">
        <v>1057863.235473633</v>
      </c>
      <c r="C473">
        <v>574236869.81201172</v>
      </c>
      <c r="D473">
        <v>762018918.99108887</v>
      </c>
      <c r="E473">
        <v>677824.02038574219</v>
      </c>
      <c r="F473">
        <v>5964756.0119628906</v>
      </c>
      <c r="G473">
        <v>735449075.69885254</v>
      </c>
      <c r="H473">
        <v>8767366.4093017578</v>
      </c>
    </row>
    <row r="474" spans="1:8" x14ac:dyDescent="0.3">
      <c r="A474">
        <v>4730</v>
      </c>
      <c r="B474">
        <v>1056671.142578125</v>
      </c>
      <c r="C474">
        <v>578765153.8848877</v>
      </c>
      <c r="D474">
        <v>763174057.00683594</v>
      </c>
      <c r="E474">
        <v>679969.78759765625</v>
      </c>
      <c r="F474">
        <v>5980253.2196044922</v>
      </c>
      <c r="G474">
        <v>738865137.10021973</v>
      </c>
      <c r="H474">
        <v>8797645.5688476563</v>
      </c>
    </row>
    <row r="475" spans="1:8" x14ac:dyDescent="0.3">
      <c r="A475">
        <v>4740</v>
      </c>
      <c r="B475">
        <v>1061439.514160156</v>
      </c>
      <c r="C475">
        <v>581496000.28991699</v>
      </c>
      <c r="D475">
        <v>766765594.48242188</v>
      </c>
      <c r="E475">
        <v>680685.04333496094</v>
      </c>
      <c r="F475">
        <v>5997419.3572998047</v>
      </c>
      <c r="G475">
        <v>743335247.03979492</v>
      </c>
      <c r="H475">
        <v>8803129.1961669922</v>
      </c>
    </row>
    <row r="476" spans="1:8" x14ac:dyDescent="0.3">
      <c r="A476">
        <v>4750</v>
      </c>
      <c r="B476">
        <v>1064300.537109375</v>
      </c>
      <c r="C476">
        <v>582580804.8248291</v>
      </c>
      <c r="D476">
        <v>771149873.73352051</v>
      </c>
      <c r="E476">
        <v>682830.810546875</v>
      </c>
      <c r="F476">
        <v>5999565.1245117188</v>
      </c>
      <c r="G476">
        <v>746545791.62597656</v>
      </c>
      <c r="H476">
        <v>8832931.5185546875</v>
      </c>
    </row>
    <row r="477" spans="1:8" x14ac:dyDescent="0.3">
      <c r="A477">
        <v>4760</v>
      </c>
      <c r="B477">
        <v>1066207.885742188</v>
      </c>
      <c r="C477">
        <v>585288047.79052734</v>
      </c>
      <c r="D477">
        <v>773100376.12915039</v>
      </c>
      <c r="E477">
        <v>684261.32202148438</v>
      </c>
      <c r="F477">
        <v>6011962.890625</v>
      </c>
      <c r="G477">
        <v>748437881.46972656</v>
      </c>
      <c r="H477">
        <v>8851528.1677246094</v>
      </c>
    </row>
    <row r="478" spans="1:8" x14ac:dyDescent="0.3">
      <c r="A478">
        <v>4770</v>
      </c>
      <c r="B478">
        <v>1068115.234375</v>
      </c>
      <c r="C478">
        <v>589630126.953125</v>
      </c>
      <c r="D478">
        <v>777575254.44030762</v>
      </c>
      <c r="E478">
        <v>687122.34497070313</v>
      </c>
      <c r="F478">
        <v>6041288.3758544922</v>
      </c>
      <c r="G478">
        <v>752735853.19519043</v>
      </c>
      <c r="H478">
        <v>8864164.3524169922</v>
      </c>
    </row>
    <row r="479" spans="1:8" x14ac:dyDescent="0.3">
      <c r="A479">
        <v>4780</v>
      </c>
      <c r="B479">
        <v>1071929.931640625</v>
      </c>
      <c r="C479">
        <v>592154264.45007324</v>
      </c>
      <c r="D479">
        <v>779520750.04577637</v>
      </c>
      <c r="E479">
        <v>687599.18212890625</v>
      </c>
      <c r="F479">
        <v>6058692.9321289063</v>
      </c>
      <c r="G479">
        <v>755577087.40234375</v>
      </c>
      <c r="H479">
        <v>8892297.7447509766</v>
      </c>
    </row>
    <row r="480" spans="1:8" x14ac:dyDescent="0.3">
      <c r="A480">
        <v>4790</v>
      </c>
      <c r="B480">
        <v>1056432.723999023</v>
      </c>
      <c r="C480">
        <v>593789815.90270996</v>
      </c>
      <c r="D480">
        <v>785279512.40539551</v>
      </c>
      <c r="E480">
        <v>688314.43786621094</v>
      </c>
      <c r="F480">
        <v>6051301.9561767578</v>
      </c>
      <c r="G480">
        <v>757745265.96069336</v>
      </c>
      <c r="H480">
        <v>8910179.1381835938</v>
      </c>
    </row>
    <row r="481" spans="1:8" x14ac:dyDescent="0.3">
      <c r="A481">
        <v>4800</v>
      </c>
      <c r="B481">
        <v>1074790.954589844</v>
      </c>
      <c r="C481">
        <v>594838380.81359863</v>
      </c>
      <c r="D481">
        <v>787680864.33410645</v>
      </c>
      <c r="E481">
        <v>689506.53076171875</v>
      </c>
      <c r="F481">
        <v>6077051.1627197266</v>
      </c>
      <c r="G481">
        <v>761254072.18933105</v>
      </c>
      <c r="H481">
        <v>8941173.5534667969</v>
      </c>
    </row>
    <row r="482" spans="1:8" x14ac:dyDescent="0.3">
      <c r="A482">
        <v>4810</v>
      </c>
      <c r="B482">
        <v>1082181.930541992</v>
      </c>
      <c r="C482">
        <v>598783969.87915039</v>
      </c>
      <c r="D482">
        <v>791256427.76489258</v>
      </c>
      <c r="E482">
        <v>692129.13513183594</v>
      </c>
      <c r="F482">
        <v>6089687.3474121094</v>
      </c>
      <c r="G482">
        <v>764938592.9107666</v>
      </c>
      <c r="H482">
        <v>8953332.9010009766</v>
      </c>
    </row>
    <row r="483" spans="1:8" x14ac:dyDescent="0.3">
      <c r="A483">
        <v>4820</v>
      </c>
      <c r="B483">
        <v>1083850.8605957029</v>
      </c>
      <c r="C483">
        <v>601585388.18359375</v>
      </c>
      <c r="D483">
        <v>794842243.19458008</v>
      </c>
      <c r="E483">
        <v>693082.80944824219</v>
      </c>
      <c r="F483">
        <v>6102800.3692626953</v>
      </c>
      <c r="G483">
        <v>767510414.12353516</v>
      </c>
      <c r="H483">
        <v>8961677.5512695313</v>
      </c>
    </row>
    <row r="484" spans="1:8" x14ac:dyDescent="0.3">
      <c r="A484">
        <v>4830</v>
      </c>
      <c r="B484">
        <v>1080036.1633300779</v>
      </c>
      <c r="C484">
        <v>603884696.96044922</v>
      </c>
      <c r="D484">
        <v>798264741.89758301</v>
      </c>
      <c r="E484">
        <v>694751.73950195313</v>
      </c>
      <c r="F484">
        <v>6109237.6708984384</v>
      </c>
      <c r="G484">
        <v>770778656.00585938</v>
      </c>
      <c r="H484">
        <v>8982896.8048095703</v>
      </c>
    </row>
    <row r="485" spans="1:8" x14ac:dyDescent="0.3">
      <c r="A485">
        <v>4840</v>
      </c>
      <c r="B485">
        <v>1084089.2791748049</v>
      </c>
      <c r="C485">
        <v>605985879.89807129</v>
      </c>
      <c r="D485">
        <v>800722599.02954102</v>
      </c>
      <c r="E485">
        <v>695466.99523925781</v>
      </c>
      <c r="F485">
        <v>6124973.2971191406</v>
      </c>
      <c r="G485">
        <v>773598432.54089355</v>
      </c>
      <c r="H485">
        <v>8997440.3381347656</v>
      </c>
    </row>
    <row r="486" spans="1:8" x14ac:dyDescent="0.3">
      <c r="A486">
        <v>4850</v>
      </c>
      <c r="B486">
        <v>1075506.210327148</v>
      </c>
      <c r="C486">
        <v>607851505.27954102</v>
      </c>
      <c r="D486">
        <v>804656982.421875</v>
      </c>
      <c r="E486">
        <v>697851.18103027344</v>
      </c>
      <c r="F486">
        <v>6142377.8533935547</v>
      </c>
      <c r="G486">
        <v>777532100.67749023</v>
      </c>
      <c r="H486">
        <v>9061336.5173339844</v>
      </c>
    </row>
    <row r="487" spans="1:8" x14ac:dyDescent="0.3">
      <c r="A487">
        <v>4860</v>
      </c>
      <c r="B487">
        <v>1088142.395019531</v>
      </c>
      <c r="C487">
        <v>611683130.26428223</v>
      </c>
      <c r="D487">
        <v>809689998.62670898</v>
      </c>
      <c r="E487">
        <v>698804.85534667969</v>
      </c>
      <c r="F487">
        <v>6147146.2249755859</v>
      </c>
      <c r="G487">
        <v>780336380.00488281</v>
      </c>
      <c r="H487">
        <v>9048938.7512207031</v>
      </c>
    </row>
    <row r="488" spans="1:8" x14ac:dyDescent="0.3">
      <c r="A488">
        <v>4870</v>
      </c>
      <c r="B488">
        <v>1095294.9523925779</v>
      </c>
      <c r="C488">
        <v>612236022.94921875</v>
      </c>
      <c r="D488">
        <v>811644792.5567627</v>
      </c>
      <c r="E488">
        <v>700235.36682128906</v>
      </c>
      <c r="F488">
        <v>6164550.78125</v>
      </c>
      <c r="G488">
        <v>783770561.21826172</v>
      </c>
      <c r="H488">
        <v>9064674.3774414063</v>
      </c>
    </row>
    <row r="489" spans="1:8" x14ac:dyDescent="0.3">
      <c r="A489">
        <v>4880</v>
      </c>
      <c r="B489">
        <v>1094579.696655273</v>
      </c>
      <c r="C489">
        <v>615505456.92443848</v>
      </c>
      <c r="D489">
        <v>816650390.625</v>
      </c>
      <c r="E489">
        <v>702381.13403320313</v>
      </c>
      <c r="F489">
        <v>6184101.1047363281</v>
      </c>
      <c r="G489">
        <v>787155389.7857666</v>
      </c>
      <c r="H489">
        <v>9078502.6550292969</v>
      </c>
    </row>
    <row r="490" spans="1:8" x14ac:dyDescent="0.3">
      <c r="A490">
        <v>4890</v>
      </c>
      <c r="B490">
        <v>1093149.1851806641</v>
      </c>
      <c r="C490">
        <v>617413520.81298828</v>
      </c>
      <c r="D490">
        <v>820707321.16699219</v>
      </c>
      <c r="E490">
        <v>702619.55261230469</v>
      </c>
      <c r="F490">
        <v>6191968.9178466797</v>
      </c>
      <c r="G490">
        <v>790929317.47436523</v>
      </c>
      <c r="H490">
        <v>9082078.9337158203</v>
      </c>
    </row>
    <row r="491" spans="1:8" x14ac:dyDescent="0.3">
      <c r="A491">
        <v>4900</v>
      </c>
      <c r="B491">
        <v>1100778.5797119141</v>
      </c>
      <c r="C491">
        <v>620304584.50317383</v>
      </c>
      <c r="D491">
        <v>822670221.32873535</v>
      </c>
      <c r="E491">
        <v>705242.15698242188</v>
      </c>
      <c r="F491">
        <v>6196022.0336914063</v>
      </c>
      <c r="G491">
        <v>792828321.45690918</v>
      </c>
      <c r="H491">
        <v>9111881.2561035156</v>
      </c>
    </row>
    <row r="492" spans="1:8" x14ac:dyDescent="0.3">
      <c r="A492">
        <v>4910</v>
      </c>
      <c r="B492">
        <v>1077890.3961181641</v>
      </c>
      <c r="C492">
        <v>621894598.00720215</v>
      </c>
      <c r="D492">
        <v>825738668.44177246</v>
      </c>
      <c r="E492">
        <v>705957.41271972656</v>
      </c>
      <c r="F492">
        <v>6209611.8927001953</v>
      </c>
      <c r="G492">
        <v>796551942.82531738</v>
      </c>
      <c r="H492">
        <v>9146690.3686523438</v>
      </c>
    </row>
    <row r="493" spans="1:8" x14ac:dyDescent="0.3">
      <c r="A493">
        <v>4920</v>
      </c>
      <c r="B493">
        <v>1092910.766601562</v>
      </c>
      <c r="C493">
        <v>624812126.15966797</v>
      </c>
      <c r="D493">
        <v>829843997.95532227</v>
      </c>
      <c r="E493">
        <v>706672.66845703125</v>
      </c>
      <c r="F493">
        <v>6217718.1243896484</v>
      </c>
      <c r="G493">
        <v>801203012.46643066</v>
      </c>
      <c r="H493">
        <v>9150266.6473388672</v>
      </c>
    </row>
    <row r="494" spans="1:8" x14ac:dyDescent="0.3">
      <c r="A494">
        <v>4930</v>
      </c>
      <c r="B494">
        <v>1104354.858398438</v>
      </c>
      <c r="C494">
        <v>625422477.72216797</v>
      </c>
      <c r="D494">
        <v>831283092.4987793</v>
      </c>
      <c r="E494">
        <v>708341.59851074219</v>
      </c>
      <c r="F494">
        <v>6217956.54296875</v>
      </c>
      <c r="G494">
        <v>803054332.7331543</v>
      </c>
      <c r="H494">
        <v>9173393.2495117188</v>
      </c>
    </row>
    <row r="495" spans="1:8" x14ac:dyDescent="0.3">
      <c r="A495">
        <v>4940</v>
      </c>
      <c r="B495">
        <v>1110792.1600341799</v>
      </c>
      <c r="C495">
        <v>632348060.60791016</v>
      </c>
      <c r="D495">
        <v>836846828.46069336</v>
      </c>
      <c r="E495">
        <v>710964.20288085938</v>
      </c>
      <c r="F495">
        <v>6248712.5396728516</v>
      </c>
      <c r="G495">
        <v>807709217.0715332</v>
      </c>
      <c r="H495">
        <v>9196996.6888427734</v>
      </c>
    </row>
    <row r="496" spans="1:8" x14ac:dyDescent="0.3">
      <c r="A496">
        <v>4950</v>
      </c>
      <c r="B496">
        <v>1091241.836547852</v>
      </c>
      <c r="C496">
        <v>634109497.0703125</v>
      </c>
      <c r="D496">
        <v>840287923.81286621</v>
      </c>
      <c r="E496">
        <v>711917.87719726563</v>
      </c>
      <c r="F496">
        <v>6259441.3757324219</v>
      </c>
      <c r="G496">
        <v>809047222.13745117</v>
      </c>
      <c r="H496">
        <v>9333610.5346679688</v>
      </c>
    </row>
    <row r="497" spans="1:8" x14ac:dyDescent="0.3">
      <c r="A497">
        <v>4960</v>
      </c>
      <c r="B497">
        <v>1115322.1130371089</v>
      </c>
      <c r="C497">
        <v>634220600.12817383</v>
      </c>
      <c r="D497">
        <v>846407413.48266602</v>
      </c>
      <c r="E497">
        <v>713348.388671875</v>
      </c>
      <c r="F497">
        <v>6278276.4434814453</v>
      </c>
      <c r="G497">
        <v>813118457.79418945</v>
      </c>
      <c r="H497">
        <v>9231805.8013916016</v>
      </c>
    </row>
    <row r="498" spans="1:8" x14ac:dyDescent="0.3">
      <c r="A498">
        <v>4970</v>
      </c>
      <c r="B498">
        <v>1097440.719604492</v>
      </c>
      <c r="C498">
        <v>637617588.04321289</v>
      </c>
      <c r="D498">
        <v>850241422.65319824</v>
      </c>
      <c r="E498">
        <v>714778.90014648438</v>
      </c>
      <c r="F498">
        <v>6281852.7221679688</v>
      </c>
      <c r="G498">
        <v>815849065.78063965</v>
      </c>
      <c r="H498">
        <v>9245872.4975585938</v>
      </c>
    </row>
    <row r="499" spans="1:8" x14ac:dyDescent="0.3">
      <c r="A499">
        <v>4980</v>
      </c>
      <c r="B499">
        <v>1122236.2518310549</v>
      </c>
      <c r="C499">
        <v>640008211.13586426</v>
      </c>
      <c r="D499">
        <v>852585554.1229248</v>
      </c>
      <c r="E499">
        <v>715970.99304199219</v>
      </c>
      <c r="F499">
        <v>6292581.5582275391</v>
      </c>
      <c r="G499">
        <v>818660259.24682617</v>
      </c>
      <c r="H499">
        <v>9251117.7062988281</v>
      </c>
    </row>
    <row r="500" spans="1:8" x14ac:dyDescent="0.3">
      <c r="A500">
        <v>4990</v>
      </c>
      <c r="B500">
        <v>1117467.880249023</v>
      </c>
      <c r="C500">
        <v>643406152.72521973</v>
      </c>
      <c r="D500">
        <v>857747316.36047363</v>
      </c>
      <c r="E500">
        <v>718116.76025390625</v>
      </c>
      <c r="F500">
        <v>6308794.0216064453</v>
      </c>
      <c r="G500">
        <v>820729970.93200684</v>
      </c>
      <c r="H500">
        <v>9283542.6330566406</v>
      </c>
    </row>
    <row r="501" spans="1:8" x14ac:dyDescent="0.3">
      <c r="A501">
        <v>5000</v>
      </c>
      <c r="B501">
        <v>1125574.111938477</v>
      </c>
      <c r="C501">
        <v>645220994.94934082</v>
      </c>
      <c r="D501">
        <v>861804962.15820313</v>
      </c>
      <c r="E501">
        <v>719308.85314941406</v>
      </c>
      <c r="F501">
        <v>6327867.5079345703</v>
      </c>
      <c r="G501">
        <v>826150655.74645996</v>
      </c>
      <c r="H501">
        <v>9298086.1663818359</v>
      </c>
    </row>
    <row r="502" spans="1:8" x14ac:dyDescent="0.3">
      <c r="A502">
        <v>5010</v>
      </c>
      <c r="B502">
        <v>1105546.9512939451</v>
      </c>
      <c r="C502">
        <v>605144023.89526367</v>
      </c>
      <c r="D502">
        <v>814353227.61535645</v>
      </c>
      <c r="E502">
        <v>698328.01818847656</v>
      </c>
      <c r="F502">
        <v>6133317.9473876953</v>
      </c>
      <c r="G502">
        <v>794853925.70495605</v>
      </c>
      <c r="H502">
        <v>9240150.4516601563</v>
      </c>
    </row>
    <row r="503" spans="1:8" x14ac:dyDescent="0.3">
      <c r="A503">
        <v>5020</v>
      </c>
      <c r="B503">
        <v>1090764.999389648</v>
      </c>
      <c r="C503">
        <v>618564367.29431152</v>
      </c>
      <c r="D503">
        <v>841635227.20336914</v>
      </c>
      <c r="E503">
        <v>707864.76135253906</v>
      </c>
      <c r="F503">
        <v>6211042.4041748047</v>
      </c>
      <c r="G503">
        <v>806402683.25805664</v>
      </c>
      <c r="H503">
        <v>9294271.4691162109</v>
      </c>
    </row>
    <row r="504" spans="1:8" x14ac:dyDescent="0.3">
      <c r="A504">
        <v>5030</v>
      </c>
      <c r="B504">
        <v>1118898.391723633</v>
      </c>
      <c r="C504">
        <v>639581441.87927246</v>
      </c>
      <c r="D504">
        <v>841103553.77197266</v>
      </c>
      <c r="E504">
        <v>714063.64440917969</v>
      </c>
      <c r="F504">
        <v>6253480.9112548828</v>
      </c>
      <c r="G504">
        <v>829197883.60595703</v>
      </c>
      <c r="H504">
        <v>9313583.3740234375</v>
      </c>
    </row>
    <row r="505" spans="1:8" x14ac:dyDescent="0.3">
      <c r="A505">
        <v>5040</v>
      </c>
      <c r="B505">
        <v>1121759.414672852</v>
      </c>
      <c r="C505">
        <v>638954639.43481445</v>
      </c>
      <c r="D505">
        <v>854672670.36437988</v>
      </c>
      <c r="E505">
        <v>716447.83020019531</v>
      </c>
      <c r="F505">
        <v>6289482.1166992188</v>
      </c>
      <c r="G505">
        <v>829893112.18261719</v>
      </c>
      <c r="H505">
        <v>9353160.8581542969</v>
      </c>
    </row>
    <row r="506" spans="1:8" x14ac:dyDescent="0.3">
      <c r="A506">
        <v>5050</v>
      </c>
      <c r="B506">
        <v>1124858.8562011721</v>
      </c>
      <c r="C506">
        <v>646509170.53222656</v>
      </c>
      <c r="D506">
        <v>859178543.09082031</v>
      </c>
      <c r="E506">
        <v>719308.85314941406</v>
      </c>
      <c r="F506">
        <v>6305456.1614990234</v>
      </c>
      <c r="G506">
        <v>833343029.0222168</v>
      </c>
      <c r="H506">
        <v>9357690.8111572266</v>
      </c>
    </row>
    <row r="507" spans="1:8" x14ac:dyDescent="0.3">
      <c r="A507">
        <v>5060</v>
      </c>
      <c r="B507">
        <v>1126527.786254883</v>
      </c>
      <c r="C507">
        <v>649810552.5970459</v>
      </c>
      <c r="D507">
        <v>863712787.62817383</v>
      </c>
      <c r="E507">
        <v>721693.03894042969</v>
      </c>
      <c r="F507">
        <v>6329298.0194091797</v>
      </c>
      <c r="G507">
        <v>837328433.99047852</v>
      </c>
      <c r="H507">
        <v>9387493.1335449219</v>
      </c>
    </row>
    <row r="508" spans="1:8" x14ac:dyDescent="0.3">
      <c r="A508">
        <v>5070</v>
      </c>
      <c r="B508">
        <v>1125335.693359375</v>
      </c>
      <c r="C508">
        <v>653295993.80493164</v>
      </c>
      <c r="D508">
        <v>870509624.48120117</v>
      </c>
      <c r="E508">
        <v>724077.22473144531</v>
      </c>
      <c r="F508">
        <v>6349802.0172119141</v>
      </c>
      <c r="G508">
        <v>840184450.14953613</v>
      </c>
      <c r="H508">
        <v>9418487.548828125</v>
      </c>
    </row>
    <row r="509" spans="1:8" x14ac:dyDescent="0.3">
      <c r="A509">
        <v>5080</v>
      </c>
      <c r="B509">
        <v>1132249.8321533201</v>
      </c>
      <c r="C509">
        <v>653671741.4855957</v>
      </c>
      <c r="D509">
        <v>871562004.08935547</v>
      </c>
      <c r="E509">
        <v>724315.64331054688</v>
      </c>
      <c r="F509">
        <v>6361246.1090087891</v>
      </c>
      <c r="G509">
        <v>842562913.89465332</v>
      </c>
      <c r="H509">
        <v>9437084.1979980469</v>
      </c>
    </row>
    <row r="510" spans="1:8" x14ac:dyDescent="0.3">
      <c r="A510">
        <v>5090</v>
      </c>
      <c r="B510">
        <v>1138925.5523681641</v>
      </c>
      <c r="C510">
        <v>657648086.54785156</v>
      </c>
      <c r="D510">
        <v>879117965.69824219</v>
      </c>
      <c r="E510">
        <v>726938.24768066406</v>
      </c>
      <c r="F510">
        <v>6366252.8991699219</v>
      </c>
      <c r="G510">
        <v>846546411.51428223</v>
      </c>
      <c r="H510">
        <v>9465217.5903320313</v>
      </c>
    </row>
    <row r="511" spans="1:8" x14ac:dyDescent="0.3">
      <c r="A511">
        <v>5100</v>
      </c>
      <c r="B511">
        <v>1139163.9709472661</v>
      </c>
      <c r="C511">
        <v>661481142.04406738</v>
      </c>
      <c r="D511">
        <v>880950689.3157959</v>
      </c>
      <c r="E511">
        <v>727891.92199707031</v>
      </c>
      <c r="F511">
        <v>6401777.2674560547</v>
      </c>
      <c r="G511">
        <v>850015401.84020996</v>
      </c>
      <c r="H511">
        <v>9458065.0329589844</v>
      </c>
    </row>
    <row r="512" spans="1:8" x14ac:dyDescent="0.3">
      <c r="A512">
        <v>5110</v>
      </c>
      <c r="B512">
        <v>1142501.831054688</v>
      </c>
      <c r="C512">
        <v>663631677.62756348</v>
      </c>
      <c r="D512">
        <v>884204864.50195313</v>
      </c>
      <c r="E512">
        <v>729560.85205078125</v>
      </c>
      <c r="F512">
        <v>6408929.8248291016</v>
      </c>
      <c r="G512">
        <v>853260993.95751953</v>
      </c>
      <c r="H512">
        <v>9488582.6110839844</v>
      </c>
    </row>
    <row r="513" spans="1:8" x14ac:dyDescent="0.3">
      <c r="A513">
        <v>5120</v>
      </c>
      <c r="B513">
        <v>1143693.9239501951</v>
      </c>
      <c r="C513">
        <v>665554046.63085938</v>
      </c>
      <c r="D513">
        <v>887676000.59509277</v>
      </c>
      <c r="E513">
        <v>730276.10778808594</v>
      </c>
      <c r="F513">
        <v>6410360.3363037109</v>
      </c>
      <c r="G513">
        <v>857097148.89526367</v>
      </c>
      <c r="H513">
        <v>9521722.7935791016</v>
      </c>
    </row>
    <row r="514" spans="1:8" x14ac:dyDescent="0.3">
      <c r="A514">
        <v>5130</v>
      </c>
      <c r="B514">
        <v>1145839.6911621089</v>
      </c>
      <c r="C514">
        <v>669430971.14562988</v>
      </c>
      <c r="D514">
        <v>893818378.44848633</v>
      </c>
      <c r="E514">
        <v>733613.96789550781</v>
      </c>
      <c r="F514">
        <v>6427526.4739990234</v>
      </c>
      <c r="G514">
        <v>860354185.10437012</v>
      </c>
      <c r="H514">
        <v>9548664.0930175781</v>
      </c>
    </row>
    <row r="515" spans="1:8" x14ac:dyDescent="0.3">
      <c r="A515">
        <v>5140</v>
      </c>
      <c r="B515">
        <v>1148223.876953125</v>
      </c>
      <c r="C515">
        <v>671276330.94787598</v>
      </c>
      <c r="D515">
        <v>896870374.67956543</v>
      </c>
      <c r="E515">
        <v>734090.80505371094</v>
      </c>
      <c r="F515">
        <v>6433010.1013183594</v>
      </c>
      <c r="G515">
        <v>862980604.17175293</v>
      </c>
      <c r="H515">
        <v>9563684.4635009766</v>
      </c>
    </row>
    <row r="516" spans="1:8" x14ac:dyDescent="0.3">
      <c r="A516">
        <v>5150</v>
      </c>
      <c r="B516">
        <v>1150131.225585938</v>
      </c>
      <c r="C516">
        <v>673853874.20654297</v>
      </c>
      <c r="D516">
        <v>900448083.87756348</v>
      </c>
      <c r="E516">
        <v>736236.572265625</v>
      </c>
      <c r="F516">
        <v>6452798.8433837891</v>
      </c>
      <c r="G516">
        <v>866234540.93933105</v>
      </c>
      <c r="H516">
        <v>9594440.4602050781</v>
      </c>
    </row>
    <row r="517" spans="1:8" x14ac:dyDescent="0.3">
      <c r="A517">
        <v>5160</v>
      </c>
      <c r="B517">
        <v>1156568.5272216799</v>
      </c>
      <c r="C517">
        <v>676414489.74609375</v>
      </c>
      <c r="D517">
        <v>903124809.26513672</v>
      </c>
      <c r="E517">
        <v>738382.33947753906</v>
      </c>
      <c r="F517">
        <v>6456851.9592285156</v>
      </c>
      <c r="G517">
        <v>870066642.76123047</v>
      </c>
      <c r="H517">
        <v>9603500.3662109375</v>
      </c>
    </row>
    <row r="518" spans="1:8" x14ac:dyDescent="0.3">
      <c r="A518">
        <v>5170</v>
      </c>
      <c r="B518">
        <v>1156330.1086425779</v>
      </c>
      <c r="C518">
        <v>678998708.72497559</v>
      </c>
      <c r="D518">
        <v>905888795.85266113</v>
      </c>
      <c r="E518">
        <v>737905.50231933594</v>
      </c>
      <c r="F518">
        <v>6477355.95703125</v>
      </c>
      <c r="G518">
        <v>873836755.75256348</v>
      </c>
      <c r="H518">
        <v>9600639.3432617188</v>
      </c>
    </row>
    <row r="519" spans="1:8" x14ac:dyDescent="0.3">
      <c r="A519">
        <v>5180</v>
      </c>
      <c r="B519">
        <v>1155614.852905273</v>
      </c>
      <c r="C519">
        <v>684786558.15124512</v>
      </c>
      <c r="D519">
        <v>909248113.63220215</v>
      </c>
      <c r="E519">
        <v>738859.17663574219</v>
      </c>
      <c r="F519">
        <v>6487607.9559326172</v>
      </c>
      <c r="G519">
        <v>878869533.53881836</v>
      </c>
      <c r="H519">
        <v>9628534.3170166016</v>
      </c>
    </row>
    <row r="520" spans="1:8" x14ac:dyDescent="0.3">
      <c r="A520">
        <v>5190</v>
      </c>
      <c r="B520">
        <v>1157522.2015380859</v>
      </c>
      <c r="C520">
        <v>687746524.81079102</v>
      </c>
      <c r="D520">
        <v>913646221.16088867</v>
      </c>
      <c r="E520">
        <v>741004.94384765625</v>
      </c>
      <c r="F520">
        <v>6501436.2335205078</v>
      </c>
      <c r="G520">
        <v>882639646.53015137</v>
      </c>
      <c r="H520">
        <v>9670257.568359375</v>
      </c>
    </row>
    <row r="521" spans="1:8" x14ac:dyDescent="0.3">
      <c r="A521">
        <v>5200</v>
      </c>
      <c r="B521">
        <v>1160383.2244873049</v>
      </c>
      <c r="C521">
        <v>690149784.08813477</v>
      </c>
      <c r="D521">
        <v>919091701.50756836</v>
      </c>
      <c r="E521">
        <v>742912.29248046875</v>
      </c>
      <c r="F521">
        <v>6534099.5788574219</v>
      </c>
      <c r="G521">
        <v>885144472.12219238</v>
      </c>
      <c r="H521">
        <v>9680271.1486816406</v>
      </c>
    </row>
    <row r="522" spans="1:8" x14ac:dyDescent="0.3">
      <c r="A522">
        <v>5210</v>
      </c>
      <c r="B522">
        <v>1139640.808105469</v>
      </c>
      <c r="C522">
        <v>690706491.47033691</v>
      </c>
      <c r="D522">
        <v>920690536.49902344</v>
      </c>
      <c r="E522">
        <v>744581.22253417969</v>
      </c>
      <c r="F522">
        <v>6538391.11328125</v>
      </c>
      <c r="G522">
        <v>888276576.99584961</v>
      </c>
      <c r="H522">
        <v>9688854.2175292969</v>
      </c>
    </row>
    <row r="523" spans="1:8" x14ac:dyDescent="0.3">
      <c r="A523">
        <v>5220</v>
      </c>
      <c r="B523">
        <v>1161575.317382812</v>
      </c>
      <c r="C523">
        <v>694979190.82641602</v>
      </c>
      <c r="D523">
        <v>924819469.4519043</v>
      </c>
      <c r="E523">
        <v>744581.22253417969</v>
      </c>
      <c r="F523">
        <v>6546735.7635498047</v>
      </c>
      <c r="G523">
        <v>891359567.64221191</v>
      </c>
      <c r="H523">
        <v>9710311.8896484375</v>
      </c>
    </row>
    <row r="524" spans="1:8" x14ac:dyDescent="0.3">
      <c r="A524">
        <v>5230</v>
      </c>
      <c r="B524">
        <v>1170158.386230469</v>
      </c>
      <c r="C524">
        <v>699587821.96044922</v>
      </c>
      <c r="D524">
        <v>929205417.63305664</v>
      </c>
      <c r="E524">
        <v>747919.08264160156</v>
      </c>
      <c r="F524">
        <v>6567955.0170898438</v>
      </c>
      <c r="G524">
        <v>895641088.48571777</v>
      </c>
      <c r="H524">
        <v>9725570.6787109375</v>
      </c>
    </row>
    <row r="525" spans="1:8" x14ac:dyDescent="0.3">
      <c r="A525">
        <v>5240</v>
      </c>
      <c r="B525">
        <v>1147270.202636719</v>
      </c>
      <c r="C525">
        <v>699528694.15283203</v>
      </c>
      <c r="D525">
        <v>933230876.92260742</v>
      </c>
      <c r="E525">
        <v>748872.75695800781</v>
      </c>
      <c r="F525">
        <v>6588459.0148925781</v>
      </c>
      <c r="G525">
        <v>898175477.98156738</v>
      </c>
      <c r="H525">
        <v>9764194.4885253906</v>
      </c>
    </row>
    <row r="526" spans="1:8" x14ac:dyDescent="0.3">
      <c r="A526">
        <v>5250</v>
      </c>
      <c r="B526">
        <v>1167058.944702148</v>
      </c>
      <c r="C526">
        <v>704895496.3684082</v>
      </c>
      <c r="D526">
        <v>935347795.4864502</v>
      </c>
      <c r="E526">
        <v>750541.68701171875</v>
      </c>
      <c r="F526">
        <v>6594181.0607910156</v>
      </c>
      <c r="G526">
        <v>902168035.50720215</v>
      </c>
      <c r="H526">
        <v>9766101.8371582031</v>
      </c>
    </row>
    <row r="527" spans="1:8" x14ac:dyDescent="0.3">
      <c r="A527">
        <v>5260</v>
      </c>
      <c r="B527">
        <v>1176357.2692871089</v>
      </c>
      <c r="C527">
        <v>703508138.65661621</v>
      </c>
      <c r="D527">
        <v>940392494.20166016</v>
      </c>
      <c r="E527">
        <v>751972.19848632813</v>
      </c>
      <c r="F527">
        <v>6599426.26953125</v>
      </c>
      <c r="G527">
        <v>906652688.98010254</v>
      </c>
      <c r="H527">
        <v>9792327.880859375</v>
      </c>
    </row>
    <row r="528" spans="1:8" x14ac:dyDescent="0.3">
      <c r="A528">
        <v>5270</v>
      </c>
      <c r="B528">
        <v>1180648.803710938</v>
      </c>
      <c r="C528">
        <v>709861755.37109375</v>
      </c>
      <c r="D528">
        <v>944667339.32495117</v>
      </c>
      <c r="E528">
        <v>753641.12854003906</v>
      </c>
      <c r="F528">
        <v>6627321.2432861328</v>
      </c>
      <c r="G528">
        <v>910084009.17053223</v>
      </c>
      <c r="H528">
        <v>9805917.7398681641</v>
      </c>
    </row>
    <row r="529" spans="1:8" x14ac:dyDescent="0.3">
      <c r="A529">
        <v>5280</v>
      </c>
      <c r="B529">
        <v>1182317.733764648</v>
      </c>
      <c r="C529">
        <v>710842370.98693848</v>
      </c>
      <c r="D529">
        <v>948503494.26269531</v>
      </c>
      <c r="E529">
        <v>755548.47717285156</v>
      </c>
      <c r="F529">
        <v>6638526.9165039063</v>
      </c>
      <c r="G529">
        <v>911996603.01208496</v>
      </c>
      <c r="H529">
        <v>9814977.6458740234</v>
      </c>
    </row>
    <row r="530" spans="1:8" x14ac:dyDescent="0.3">
      <c r="A530">
        <v>5290</v>
      </c>
      <c r="B530">
        <v>1181602.478027344</v>
      </c>
      <c r="C530">
        <v>714729070.66345215</v>
      </c>
      <c r="D530">
        <v>952389717.10205078</v>
      </c>
      <c r="E530">
        <v>756740.57006835938</v>
      </c>
      <c r="F530">
        <v>6651878.3569335938</v>
      </c>
      <c r="G530">
        <v>917377710.34240723</v>
      </c>
      <c r="H530">
        <v>9836912.1551513672</v>
      </c>
    </row>
    <row r="531" spans="1:8" x14ac:dyDescent="0.3">
      <c r="A531">
        <v>5300</v>
      </c>
      <c r="B531">
        <v>1186847.6867675779</v>
      </c>
      <c r="C531">
        <v>716548204.42199707</v>
      </c>
      <c r="D531">
        <v>957818031.31103516</v>
      </c>
      <c r="E531">
        <v>758171.08154296875</v>
      </c>
      <c r="F531">
        <v>6661176.6815185547</v>
      </c>
      <c r="G531">
        <v>918622255.32531738</v>
      </c>
      <c r="H531">
        <v>9856939.3157958984</v>
      </c>
    </row>
    <row r="532" spans="1:8" x14ac:dyDescent="0.3">
      <c r="A532">
        <v>5310</v>
      </c>
      <c r="B532">
        <v>1184940.3381347661</v>
      </c>
      <c r="C532">
        <v>721237897.8729248</v>
      </c>
      <c r="D532">
        <v>960241794.58618164</v>
      </c>
      <c r="E532">
        <v>759601.59301757813</v>
      </c>
      <c r="F532">
        <v>6682157.5164794922</v>
      </c>
      <c r="G532">
        <v>925130367.27905273</v>
      </c>
      <c r="H532">
        <v>9884595.8709716797</v>
      </c>
    </row>
    <row r="533" spans="1:8" x14ac:dyDescent="0.3">
      <c r="A533">
        <v>5320</v>
      </c>
      <c r="B533">
        <v>1193284.9884033201</v>
      </c>
      <c r="C533">
        <v>724563598.6328125</v>
      </c>
      <c r="D533">
        <v>964934825.8972168</v>
      </c>
      <c r="E533">
        <v>761032.1044921875</v>
      </c>
      <c r="F533">
        <v>6695508.9569091797</v>
      </c>
      <c r="G533">
        <v>928973197.93701172</v>
      </c>
      <c r="H533">
        <v>9905576.7059326172</v>
      </c>
    </row>
    <row r="534" spans="1:8" x14ac:dyDescent="0.3">
      <c r="A534">
        <v>5330</v>
      </c>
      <c r="B534">
        <v>1197814.94140625</v>
      </c>
      <c r="C534">
        <v>727216005.32531738</v>
      </c>
      <c r="D534">
        <v>969488143.92089844</v>
      </c>
      <c r="E534">
        <v>763177.87170410156</v>
      </c>
      <c r="F534">
        <v>6704092.0257568359</v>
      </c>
      <c r="G534">
        <v>931865930.55725098</v>
      </c>
      <c r="H534">
        <v>9933948.5168457031</v>
      </c>
    </row>
    <row r="535" spans="1:8" x14ac:dyDescent="0.3">
      <c r="A535">
        <v>5340</v>
      </c>
      <c r="B535">
        <v>1198530.1971435549</v>
      </c>
      <c r="C535">
        <v>729178190.23132324</v>
      </c>
      <c r="D535">
        <v>972270727.15759277</v>
      </c>
      <c r="E535">
        <v>764608.38317871094</v>
      </c>
      <c r="F535">
        <v>6717920.3033447266</v>
      </c>
      <c r="G535">
        <v>936231613.15917969</v>
      </c>
      <c r="H535">
        <v>9943246.8414306641</v>
      </c>
    </row>
    <row r="536" spans="1:8" x14ac:dyDescent="0.3">
      <c r="A536">
        <v>5350</v>
      </c>
      <c r="B536">
        <v>1198768.615722656</v>
      </c>
      <c r="C536">
        <v>731199502.94494629</v>
      </c>
      <c r="D536">
        <v>976202964.78271484</v>
      </c>
      <c r="E536">
        <v>766038.89465332031</v>
      </c>
      <c r="F536">
        <v>6725072.8607177734</v>
      </c>
      <c r="G536">
        <v>937624216.07971191</v>
      </c>
      <c r="H536">
        <v>9964942.9321289063</v>
      </c>
    </row>
    <row r="537" spans="1:8" x14ac:dyDescent="0.3">
      <c r="A537">
        <v>5360</v>
      </c>
      <c r="B537">
        <v>1196384.4299316411</v>
      </c>
      <c r="C537">
        <v>734820842.74291992</v>
      </c>
      <c r="D537">
        <v>979781150.81787109</v>
      </c>
      <c r="E537">
        <v>766992.56896972656</v>
      </c>
      <c r="F537">
        <v>6739854.8126220703</v>
      </c>
      <c r="G537">
        <v>943645238.87634277</v>
      </c>
      <c r="H537">
        <v>9990453.7200927734</v>
      </c>
    </row>
    <row r="538" spans="1:8" x14ac:dyDescent="0.3">
      <c r="A538">
        <v>5370</v>
      </c>
      <c r="B538">
        <v>1204967.4987792971</v>
      </c>
      <c r="C538">
        <v>737005472.18322754</v>
      </c>
      <c r="D538">
        <v>983776807.78503418</v>
      </c>
      <c r="E538">
        <v>768899.91760253906</v>
      </c>
      <c r="F538">
        <v>6751060.4858398438</v>
      </c>
      <c r="G538">
        <v>945197343.82629395</v>
      </c>
      <c r="H538">
        <v>9994506.8359375</v>
      </c>
    </row>
    <row r="539" spans="1:8" x14ac:dyDescent="0.3">
      <c r="A539">
        <v>5380</v>
      </c>
      <c r="B539">
        <v>1210451.126098633</v>
      </c>
      <c r="C539">
        <v>737628698.34899902</v>
      </c>
      <c r="D539">
        <v>986125469.20776367</v>
      </c>
      <c r="E539">
        <v>770568.84765625</v>
      </c>
      <c r="F539">
        <v>6763935.0891113281</v>
      </c>
      <c r="G539">
        <v>947860717.7734375</v>
      </c>
      <c r="H539">
        <v>10006904.602050779</v>
      </c>
    </row>
    <row r="540" spans="1:8" x14ac:dyDescent="0.3">
      <c r="A540">
        <v>5390</v>
      </c>
      <c r="B540">
        <v>1212120.056152344</v>
      </c>
      <c r="C540">
        <v>742682218.55163574</v>
      </c>
      <c r="D540">
        <v>990318775.17700195</v>
      </c>
      <c r="E540">
        <v>771045.68481445313</v>
      </c>
      <c r="F540">
        <v>6776094.4366455078</v>
      </c>
      <c r="G540">
        <v>952454566.95556641</v>
      </c>
      <c r="H540">
        <v>10044097.900390619</v>
      </c>
    </row>
    <row r="541" spans="1:8" x14ac:dyDescent="0.3">
      <c r="A541">
        <v>5400</v>
      </c>
      <c r="B541">
        <v>1215457.9162597661</v>
      </c>
      <c r="C541">
        <v>744862318.03894043</v>
      </c>
      <c r="D541">
        <v>996671199.79858398</v>
      </c>
      <c r="E541">
        <v>775814.05639648438</v>
      </c>
      <c r="F541">
        <v>6791591.6442871094</v>
      </c>
      <c r="G541">
        <v>955455303.19213867</v>
      </c>
      <c r="H541">
        <v>10073661.804199221</v>
      </c>
    </row>
    <row r="542" spans="1:8" x14ac:dyDescent="0.3">
      <c r="A542">
        <v>5410</v>
      </c>
      <c r="B542">
        <v>1218795.776367188</v>
      </c>
      <c r="C542">
        <v>746353626.2512207</v>
      </c>
      <c r="D542">
        <v>998772621.15478516</v>
      </c>
      <c r="E542">
        <v>773906.70776367188</v>
      </c>
      <c r="F542">
        <v>6807804.1076660156</v>
      </c>
      <c r="G542">
        <v>958248853.68347168</v>
      </c>
      <c r="H542">
        <v>10095834.73205566</v>
      </c>
    </row>
    <row r="543" spans="1:8" x14ac:dyDescent="0.3">
      <c r="A543">
        <v>5420</v>
      </c>
      <c r="B543">
        <v>1214504.2419433589</v>
      </c>
      <c r="C543">
        <v>748843669.89135742</v>
      </c>
      <c r="D543">
        <v>1003744602.203369</v>
      </c>
      <c r="E543">
        <v>776052.47497558594</v>
      </c>
      <c r="F543">
        <v>6818294.5251464844</v>
      </c>
      <c r="G543">
        <v>963847875.59509277</v>
      </c>
      <c r="H543">
        <v>10117292.404174799</v>
      </c>
    </row>
    <row r="544" spans="1:8" x14ac:dyDescent="0.3">
      <c r="A544">
        <v>5430</v>
      </c>
      <c r="B544">
        <v>1223802.5665283201</v>
      </c>
      <c r="C544">
        <v>752350568.7713623</v>
      </c>
      <c r="D544">
        <v>1006660223.007202</v>
      </c>
      <c r="E544">
        <v>777006.14929199219</v>
      </c>
      <c r="F544">
        <v>6824254.9896240234</v>
      </c>
      <c r="G544">
        <v>967614412.30773926</v>
      </c>
      <c r="H544">
        <v>10136604.309082029</v>
      </c>
    </row>
    <row r="545" spans="1:8" x14ac:dyDescent="0.3">
      <c r="A545">
        <v>5440</v>
      </c>
      <c r="B545">
        <v>1197576.522827148</v>
      </c>
      <c r="C545">
        <v>753405094.14672852</v>
      </c>
      <c r="D545">
        <v>1011686086.654663</v>
      </c>
      <c r="E545">
        <v>778436.66076660156</v>
      </c>
      <c r="F545">
        <v>6843805.3131103516</v>
      </c>
      <c r="G545">
        <v>968874454.49829102</v>
      </c>
      <c r="H545">
        <v>10148048.40087891</v>
      </c>
    </row>
    <row r="546" spans="1:8" x14ac:dyDescent="0.3">
      <c r="A546">
        <v>5450</v>
      </c>
      <c r="B546">
        <v>1221656.799316406</v>
      </c>
      <c r="C546">
        <v>757001399.99389648</v>
      </c>
      <c r="D546">
        <v>1012954950.332642</v>
      </c>
      <c r="E546">
        <v>779867.17224121094</v>
      </c>
      <c r="F546">
        <v>6852865.2191162109</v>
      </c>
      <c r="G546">
        <v>973267555.23681641</v>
      </c>
      <c r="H546">
        <v>10164499.28283691</v>
      </c>
    </row>
    <row r="547" spans="1:8" x14ac:dyDescent="0.3">
      <c r="A547">
        <v>5460</v>
      </c>
      <c r="B547">
        <v>1217365.2648925779</v>
      </c>
      <c r="C547">
        <v>762242794.03686523</v>
      </c>
      <c r="D547">
        <v>1020425796.5087889</v>
      </c>
      <c r="E547">
        <v>782489.77661132813</v>
      </c>
      <c r="F547">
        <v>6880044.9371337891</v>
      </c>
      <c r="G547">
        <v>976572275.16174316</v>
      </c>
      <c r="H547">
        <v>10181903.83911133</v>
      </c>
    </row>
    <row r="548" spans="1:8" x14ac:dyDescent="0.3">
      <c r="A548">
        <v>5470</v>
      </c>
      <c r="B548">
        <v>1228332.51953125</v>
      </c>
      <c r="C548">
        <v>765277862.54882813</v>
      </c>
      <c r="D548">
        <v>1023254394.53125</v>
      </c>
      <c r="E548">
        <v>783920.2880859375</v>
      </c>
      <c r="F548">
        <v>6876707.0770263672</v>
      </c>
      <c r="G548">
        <v>980556726.45568848</v>
      </c>
      <c r="H548">
        <v>10232686.996459959</v>
      </c>
    </row>
    <row r="549" spans="1:8" x14ac:dyDescent="0.3">
      <c r="A549">
        <v>5480</v>
      </c>
      <c r="B549">
        <v>1232385.635375977</v>
      </c>
      <c r="C549">
        <v>768090724.94506836</v>
      </c>
      <c r="D549">
        <v>1028083801.269531</v>
      </c>
      <c r="E549">
        <v>785589.21813964844</v>
      </c>
      <c r="F549">
        <v>6900787.353515625</v>
      </c>
      <c r="G549">
        <v>983923196.79260254</v>
      </c>
      <c r="H549">
        <v>10225534.43908691</v>
      </c>
    </row>
    <row r="550" spans="1:8" x14ac:dyDescent="0.3">
      <c r="A550">
        <v>5490</v>
      </c>
      <c r="B550">
        <v>1231670.3796386721</v>
      </c>
      <c r="C550">
        <v>770915746.68884277</v>
      </c>
      <c r="D550">
        <v>1030441761.0168459</v>
      </c>
      <c r="E550">
        <v>786066.05529785156</v>
      </c>
      <c r="F550">
        <v>6908178.3294677734</v>
      </c>
      <c r="G550">
        <v>989408493.04199219</v>
      </c>
      <c r="H550">
        <v>10259866.714477541</v>
      </c>
    </row>
    <row r="551" spans="1:8" x14ac:dyDescent="0.3">
      <c r="A551">
        <v>5500</v>
      </c>
      <c r="B551">
        <v>1232624.0539550779</v>
      </c>
      <c r="C551">
        <v>771332740.78369141</v>
      </c>
      <c r="D551">
        <v>1035463333.1298831</v>
      </c>
      <c r="E551">
        <v>787734.9853515625</v>
      </c>
      <c r="F551">
        <v>6919860.83984375</v>
      </c>
      <c r="G551">
        <v>992227315.90270996</v>
      </c>
      <c r="H551">
        <v>10285854.339599609</v>
      </c>
    </row>
    <row r="552" spans="1:8" x14ac:dyDescent="0.3">
      <c r="A552">
        <v>5510</v>
      </c>
      <c r="B552">
        <v>1243352.890014648</v>
      </c>
      <c r="C552">
        <v>776610136.03210449</v>
      </c>
      <c r="D552">
        <v>1040292501.449585</v>
      </c>
      <c r="E552">
        <v>789165.49682617188</v>
      </c>
      <c r="F552">
        <v>6919860.83984375</v>
      </c>
      <c r="G552">
        <v>997098684.31091309</v>
      </c>
      <c r="H552">
        <v>10286092.758178709</v>
      </c>
    </row>
    <row r="553" spans="1:8" x14ac:dyDescent="0.3">
      <c r="A553">
        <v>5520</v>
      </c>
      <c r="B553">
        <v>1236677.1697998049</v>
      </c>
      <c r="C553">
        <v>777663230.89599609</v>
      </c>
      <c r="D553">
        <v>1042784214.019775</v>
      </c>
      <c r="E553">
        <v>790357.58972167969</v>
      </c>
      <c r="F553">
        <v>6950616.8365478516</v>
      </c>
      <c r="G553">
        <v>999263048.17199707</v>
      </c>
      <c r="H553">
        <v>10301113.128662109</v>
      </c>
    </row>
    <row r="554" spans="1:8" x14ac:dyDescent="0.3">
      <c r="A554">
        <v>5530</v>
      </c>
      <c r="B554">
        <v>1214504.2419433589</v>
      </c>
      <c r="C554">
        <v>783346414.56604004</v>
      </c>
      <c r="D554">
        <v>1047187805.175781</v>
      </c>
      <c r="E554">
        <v>791549.6826171875</v>
      </c>
      <c r="F554">
        <v>6958007.8125</v>
      </c>
      <c r="G554">
        <v>1003871917.724609</v>
      </c>
      <c r="H554">
        <v>10338068.00842285</v>
      </c>
    </row>
    <row r="555" spans="1:8" x14ac:dyDescent="0.3">
      <c r="A555">
        <v>5540</v>
      </c>
      <c r="B555">
        <v>1249074.9359130859</v>
      </c>
      <c r="C555">
        <v>785670995.71228027</v>
      </c>
      <c r="D555">
        <v>1050552129.745483</v>
      </c>
      <c r="E555">
        <v>793695.44982910156</v>
      </c>
      <c r="F555">
        <v>6972789.7644042969</v>
      </c>
      <c r="G555">
        <v>1007839202.880859</v>
      </c>
      <c r="H555">
        <v>10360240.936279301</v>
      </c>
    </row>
    <row r="556" spans="1:8" x14ac:dyDescent="0.3">
      <c r="A556">
        <v>5550</v>
      </c>
      <c r="B556">
        <v>1246929.1687011721</v>
      </c>
      <c r="C556">
        <v>787631273.26965332</v>
      </c>
      <c r="D556">
        <v>1052812814.7125241</v>
      </c>
      <c r="E556">
        <v>794172.28698730469</v>
      </c>
      <c r="F556">
        <v>6984233.8562011719</v>
      </c>
      <c r="G556">
        <v>1011236906.051636</v>
      </c>
      <c r="H556">
        <v>10359764.09912109</v>
      </c>
    </row>
    <row r="557" spans="1:8" x14ac:dyDescent="0.3">
      <c r="A557">
        <v>5560</v>
      </c>
      <c r="B557">
        <v>1245737.0758056641</v>
      </c>
      <c r="C557">
        <v>791096925.73547363</v>
      </c>
      <c r="D557">
        <v>1059776306.152344</v>
      </c>
      <c r="E557">
        <v>796556.47277832031</v>
      </c>
      <c r="F557">
        <v>6994247.4365234384</v>
      </c>
      <c r="G557">
        <v>1014894008.636475</v>
      </c>
      <c r="H557">
        <v>10390758.514404301</v>
      </c>
    </row>
    <row r="558" spans="1:8" x14ac:dyDescent="0.3">
      <c r="A558">
        <v>5570</v>
      </c>
      <c r="B558">
        <v>1253843.307495117</v>
      </c>
      <c r="C558">
        <v>795659780.50231934</v>
      </c>
      <c r="D558">
        <v>1063111782.073975</v>
      </c>
      <c r="E558">
        <v>798225.40283203125</v>
      </c>
      <c r="F558">
        <v>7013082.5042724609</v>
      </c>
      <c r="G558">
        <v>1019111156.463623</v>
      </c>
      <c r="H558">
        <v>10410547.25646973</v>
      </c>
    </row>
    <row r="559" spans="1:8" x14ac:dyDescent="0.3">
      <c r="A559">
        <v>5580</v>
      </c>
      <c r="B559">
        <v>1252174.377441406</v>
      </c>
      <c r="C559">
        <v>794988632.20214844</v>
      </c>
      <c r="D559">
        <v>1067416906.356812</v>
      </c>
      <c r="E559">
        <v>799417.49572753906</v>
      </c>
      <c r="F559">
        <v>7020473.4802246094</v>
      </c>
      <c r="G559">
        <v>1021852970.123291</v>
      </c>
      <c r="H559">
        <v>10418891.906738279</v>
      </c>
    </row>
    <row r="560" spans="1:8" x14ac:dyDescent="0.3">
      <c r="A560">
        <v>5590</v>
      </c>
      <c r="B560">
        <v>1260757.446289062</v>
      </c>
      <c r="C560">
        <v>799436807.63244629</v>
      </c>
      <c r="D560">
        <v>1069484472.27478</v>
      </c>
      <c r="E560">
        <v>801086.42578125</v>
      </c>
      <c r="F560">
        <v>7037162.7807617188</v>
      </c>
      <c r="G560">
        <v>1025829315.185547</v>
      </c>
      <c r="H560">
        <v>10456800.46081543</v>
      </c>
    </row>
    <row r="561" spans="1:8" x14ac:dyDescent="0.3">
      <c r="A561">
        <v>5600</v>
      </c>
      <c r="B561">
        <v>1255750.6561279299</v>
      </c>
      <c r="C561">
        <v>801924467.08679199</v>
      </c>
      <c r="D561">
        <v>1075168132.7819819</v>
      </c>
      <c r="E561">
        <v>802516.93725585938</v>
      </c>
      <c r="F561">
        <v>7045269.0124511719</v>
      </c>
      <c r="G561">
        <v>1030364990.234375</v>
      </c>
      <c r="H561">
        <v>10471105.57556152</v>
      </c>
    </row>
    <row r="562" spans="1:8" x14ac:dyDescent="0.3">
      <c r="A562">
        <v>5610</v>
      </c>
      <c r="B562">
        <v>1262187.9577636721</v>
      </c>
      <c r="C562">
        <v>805076599.12109375</v>
      </c>
      <c r="D562">
        <v>1078469038.009644</v>
      </c>
      <c r="E562">
        <v>803232.19299316406</v>
      </c>
      <c r="F562">
        <v>7065773.0102539063</v>
      </c>
      <c r="G562">
        <v>1032666206.359863</v>
      </c>
      <c r="H562">
        <v>10483980.17883301</v>
      </c>
    </row>
    <row r="563" spans="1:8" x14ac:dyDescent="0.3">
      <c r="A563">
        <v>5620</v>
      </c>
      <c r="B563">
        <v>1270532.608032227</v>
      </c>
      <c r="C563">
        <v>808312654.49523926</v>
      </c>
      <c r="D563">
        <v>1083979606.628418</v>
      </c>
      <c r="E563">
        <v>804662.70446777344</v>
      </c>
      <c r="F563">
        <v>7065773.0102539063</v>
      </c>
      <c r="G563">
        <v>1037722110.748291</v>
      </c>
      <c r="H563">
        <v>10523080.82580566</v>
      </c>
    </row>
    <row r="564" spans="1:8" x14ac:dyDescent="0.3">
      <c r="A564">
        <v>5630</v>
      </c>
      <c r="B564">
        <v>1260519.0277099609</v>
      </c>
      <c r="C564">
        <v>810498237.60986328</v>
      </c>
      <c r="D564">
        <v>1085948705.673218</v>
      </c>
      <c r="E564">
        <v>808000.56457519531</v>
      </c>
      <c r="F564">
        <v>7084131.2408447266</v>
      </c>
      <c r="G564">
        <v>1041147947.311401</v>
      </c>
      <c r="H564">
        <v>10527849.197387701</v>
      </c>
    </row>
    <row r="565" spans="1:8" x14ac:dyDescent="0.3">
      <c r="A565">
        <v>5640</v>
      </c>
      <c r="B565">
        <v>1270055.770874023</v>
      </c>
      <c r="C565">
        <v>813365936.27929688</v>
      </c>
      <c r="D565">
        <v>1088920354.8431399</v>
      </c>
      <c r="E565">
        <v>808715.8203125</v>
      </c>
      <c r="F565">
        <v>7097721.0998535156</v>
      </c>
      <c r="G565">
        <v>1043120861.053467</v>
      </c>
      <c r="H565">
        <v>10566473.00720215</v>
      </c>
    </row>
    <row r="566" spans="1:8" x14ac:dyDescent="0.3">
      <c r="A566">
        <v>5650</v>
      </c>
      <c r="B566">
        <v>1270294.189453125</v>
      </c>
      <c r="C566">
        <v>819223403.93066406</v>
      </c>
      <c r="D566">
        <v>1094326496.1242681</v>
      </c>
      <c r="E566">
        <v>811100.00610351563</v>
      </c>
      <c r="F566">
        <v>7109403.6102294922</v>
      </c>
      <c r="G566">
        <v>1049962043.762207</v>
      </c>
      <c r="H566">
        <v>10566711.42578125</v>
      </c>
    </row>
    <row r="567" spans="1:8" x14ac:dyDescent="0.3">
      <c r="A567">
        <v>5660</v>
      </c>
      <c r="B567">
        <v>1274347.305297852</v>
      </c>
      <c r="C567">
        <v>819441556.93054199</v>
      </c>
      <c r="D567">
        <v>1098095178.604126</v>
      </c>
      <c r="E567">
        <v>810384.75036621094</v>
      </c>
      <c r="F567">
        <v>7124662.3992919922</v>
      </c>
      <c r="G567">
        <v>1052340745.925903</v>
      </c>
      <c r="H567">
        <v>10583639.144897459</v>
      </c>
    </row>
    <row r="568" spans="1:8" x14ac:dyDescent="0.3">
      <c r="A568">
        <v>5670</v>
      </c>
      <c r="B568">
        <v>1276016.235351562</v>
      </c>
      <c r="C568">
        <v>821360349.65515137</v>
      </c>
      <c r="D568">
        <v>1101519584.655762</v>
      </c>
      <c r="E568">
        <v>812292.09899902344</v>
      </c>
      <c r="F568">
        <v>7144689.5599365234</v>
      </c>
      <c r="G568">
        <v>1053846597.671509</v>
      </c>
      <c r="H568">
        <v>10591506.958007811</v>
      </c>
    </row>
    <row r="569" spans="1:8" x14ac:dyDescent="0.3">
      <c r="A569">
        <v>5680</v>
      </c>
      <c r="B569">
        <v>1276254.6539306641</v>
      </c>
      <c r="C569">
        <v>824891090.39306641</v>
      </c>
      <c r="D569">
        <v>1104650974.2736821</v>
      </c>
      <c r="E569">
        <v>813245.77331542969</v>
      </c>
      <c r="F569">
        <v>7149219.5129394531</v>
      </c>
      <c r="G569">
        <v>1059378385.543823</v>
      </c>
      <c r="H569">
        <v>10621786.117553709</v>
      </c>
    </row>
    <row r="570" spans="1:8" x14ac:dyDescent="0.3">
      <c r="A570">
        <v>5690</v>
      </c>
      <c r="B570">
        <v>1277208.3282470701</v>
      </c>
      <c r="C570">
        <v>829773664.4744873</v>
      </c>
      <c r="D570">
        <v>1106628894.805908</v>
      </c>
      <c r="E570">
        <v>815391.54052734375</v>
      </c>
      <c r="F570">
        <v>7145166.3970947266</v>
      </c>
      <c r="G570">
        <v>1063669204.7119139</v>
      </c>
      <c r="H570">
        <v>10656118.39294434</v>
      </c>
    </row>
    <row r="571" spans="1:8" x14ac:dyDescent="0.3">
      <c r="A571">
        <v>5700</v>
      </c>
      <c r="B571">
        <v>1279115.676879883</v>
      </c>
      <c r="C571">
        <v>830674171.44775391</v>
      </c>
      <c r="D571">
        <v>1112253904.3426509</v>
      </c>
      <c r="E571">
        <v>815868.37768554688</v>
      </c>
      <c r="F571">
        <v>7167100.9063720703</v>
      </c>
      <c r="G571">
        <v>1068060398.101807</v>
      </c>
      <c r="H571">
        <v>10663032.531738279</v>
      </c>
    </row>
    <row r="572" spans="1:8" x14ac:dyDescent="0.3">
      <c r="A572">
        <v>5710</v>
      </c>
      <c r="B572">
        <v>1283645.629882812</v>
      </c>
      <c r="C572">
        <v>834496498.10791016</v>
      </c>
      <c r="D572">
        <v>1115766525.2685549</v>
      </c>
      <c r="E572">
        <v>817775.72631835938</v>
      </c>
      <c r="F572">
        <v>7186889.6484375</v>
      </c>
      <c r="G572">
        <v>1071390151.9775389</v>
      </c>
      <c r="H572">
        <v>10703325.271606451</v>
      </c>
    </row>
    <row r="573" spans="1:8" x14ac:dyDescent="0.3">
      <c r="A573">
        <v>5720</v>
      </c>
      <c r="B573">
        <v>1282691.955566406</v>
      </c>
      <c r="C573">
        <v>836449146.27075195</v>
      </c>
      <c r="D573">
        <v>1118306636.810303</v>
      </c>
      <c r="E573">
        <v>818490.98205566406</v>
      </c>
      <c r="F573">
        <v>7200002.6702880859</v>
      </c>
      <c r="G573">
        <v>1073905706.4056399</v>
      </c>
      <c r="H573">
        <v>10705947.875976561</v>
      </c>
    </row>
    <row r="574" spans="1:8" x14ac:dyDescent="0.3">
      <c r="A574">
        <v>5730</v>
      </c>
      <c r="B574">
        <v>1289606.094360352</v>
      </c>
      <c r="C574">
        <v>843271493.91174316</v>
      </c>
      <c r="D574">
        <v>1125737428.6651609</v>
      </c>
      <c r="E574">
        <v>821352.00500488281</v>
      </c>
      <c r="F574">
        <v>7213830.9478759766</v>
      </c>
      <c r="G574">
        <v>1078862190.246582</v>
      </c>
      <c r="H574">
        <v>10707855.224609381</v>
      </c>
    </row>
    <row r="575" spans="1:8" x14ac:dyDescent="0.3">
      <c r="A575">
        <v>5740</v>
      </c>
      <c r="B575">
        <v>1294612.8845214839</v>
      </c>
      <c r="C575">
        <v>842978715.89660645</v>
      </c>
      <c r="D575">
        <v>1129298448.5626221</v>
      </c>
      <c r="E575">
        <v>821828.84216308594</v>
      </c>
      <c r="F575">
        <v>7222414.0167236328</v>
      </c>
      <c r="G575">
        <v>1083142280.578613</v>
      </c>
      <c r="H575">
        <v>10731220.24536133</v>
      </c>
    </row>
    <row r="576" spans="1:8" x14ac:dyDescent="0.3">
      <c r="A576">
        <v>5750</v>
      </c>
      <c r="B576">
        <v>1296520.2331542971</v>
      </c>
      <c r="C576">
        <v>848507642.74597168</v>
      </c>
      <c r="D576">
        <v>1132201194.7631841</v>
      </c>
      <c r="E576">
        <v>823736.19079589844</v>
      </c>
      <c r="F576">
        <v>7238626.4801025391</v>
      </c>
      <c r="G576">
        <v>1086277723.3123779</v>
      </c>
      <c r="H576">
        <v>10758638.38195801</v>
      </c>
    </row>
    <row r="577" spans="1:8" x14ac:dyDescent="0.3">
      <c r="A577">
        <v>5760</v>
      </c>
      <c r="B577">
        <v>1289129.257202148</v>
      </c>
      <c r="C577">
        <v>850329637.52746582</v>
      </c>
      <c r="D577">
        <v>1136221885.6811521</v>
      </c>
      <c r="E577">
        <v>825881.9580078125</v>
      </c>
      <c r="F577">
        <v>7250308.9904785156</v>
      </c>
      <c r="G577">
        <v>1090073108.6730959</v>
      </c>
      <c r="H577">
        <v>10769605.63659668</v>
      </c>
    </row>
    <row r="578" spans="1:8" x14ac:dyDescent="0.3">
      <c r="A578">
        <v>5770</v>
      </c>
      <c r="B578">
        <v>1299142.8375244141</v>
      </c>
      <c r="C578">
        <v>853951692.58117676</v>
      </c>
      <c r="D578">
        <v>1142464637.7563479</v>
      </c>
      <c r="E578">
        <v>826597.21374511719</v>
      </c>
      <c r="F578">
        <v>7262229.9194335938</v>
      </c>
      <c r="G578">
        <v>1095853090.2862549</v>
      </c>
      <c r="H578">
        <v>10799407.958984381</v>
      </c>
    </row>
    <row r="579" spans="1:8" x14ac:dyDescent="0.3">
      <c r="A579">
        <v>5780</v>
      </c>
      <c r="B579">
        <v>1303672.790527344</v>
      </c>
      <c r="C579">
        <v>855206012.72583008</v>
      </c>
      <c r="D579">
        <v>1144167184.8297119</v>
      </c>
      <c r="E579">
        <v>828266.14379882813</v>
      </c>
      <c r="F579">
        <v>7280826.5686035156</v>
      </c>
      <c r="G579">
        <v>1098644733.4289551</v>
      </c>
      <c r="H579">
        <v>10818958.282470699</v>
      </c>
    </row>
    <row r="580" spans="1:8" x14ac:dyDescent="0.3">
      <c r="A580">
        <v>5790</v>
      </c>
      <c r="B580">
        <v>1301765.441894531</v>
      </c>
      <c r="C580">
        <v>860409736.63330078</v>
      </c>
      <c r="D580">
        <v>1148260354.995728</v>
      </c>
      <c r="E580">
        <v>829219.81811523438</v>
      </c>
      <c r="F580">
        <v>7291078.5675048828</v>
      </c>
      <c r="G580">
        <v>1101780652.9998779</v>
      </c>
      <c r="H580">
        <v>10828971.862792971</v>
      </c>
    </row>
    <row r="581" spans="1:8" x14ac:dyDescent="0.3">
      <c r="A581">
        <v>5800</v>
      </c>
      <c r="B581">
        <v>1281499.862670898</v>
      </c>
      <c r="C581">
        <v>863584280.01403809</v>
      </c>
      <c r="D581">
        <v>1152130365.3717041</v>
      </c>
      <c r="E581">
        <v>831604.00390625</v>
      </c>
      <c r="F581">
        <v>7306098.9379882813</v>
      </c>
      <c r="G581">
        <v>1106323242.1875</v>
      </c>
      <c r="H581">
        <v>10860204.69665527</v>
      </c>
    </row>
    <row r="582" spans="1:8" x14ac:dyDescent="0.3">
      <c r="A582">
        <v>5810</v>
      </c>
      <c r="B582">
        <v>1307249.069213867</v>
      </c>
      <c r="C582">
        <v>864879608.15429688</v>
      </c>
      <c r="D582">
        <v>1157475709.9151609</v>
      </c>
      <c r="E582">
        <v>833988.18969726563</v>
      </c>
      <c r="F582">
        <v>7325649.2614746094</v>
      </c>
      <c r="G582">
        <v>1107087612.1521001</v>
      </c>
      <c r="H582">
        <v>10875940.32287598</v>
      </c>
    </row>
    <row r="583" spans="1:8" x14ac:dyDescent="0.3">
      <c r="A583">
        <v>5820</v>
      </c>
      <c r="B583">
        <v>1311302.185058594</v>
      </c>
      <c r="C583">
        <v>869621753.69262695</v>
      </c>
      <c r="D583">
        <v>1161378383.6364751</v>
      </c>
      <c r="E583">
        <v>833749.77111816406</v>
      </c>
      <c r="F583">
        <v>7332563.4002685547</v>
      </c>
      <c r="G583">
        <v>1112596273.422241</v>
      </c>
      <c r="H583">
        <v>10889291.76330566</v>
      </c>
    </row>
    <row r="584" spans="1:8" x14ac:dyDescent="0.3">
      <c r="A584">
        <v>5830</v>
      </c>
      <c r="B584">
        <v>1313209.533691406</v>
      </c>
      <c r="C584">
        <v>871815919.87609863</v>
      </c>
      <c r="D584">
        <v>1167017459.869385</v>
      </c>
      <c r="E584">
        <v>838279.72412109375</v>
      </c>
      <c r="F584">
        <v>7332324.9816894531</v>
      </c>
      <c r="G584">
        <v>1116164684.2956541</v>
      </c>
      <c r="H584">
        <v>10918855.66711426</v>
      </c>
    </row>
    <row r="585" spans="1:8" x14ac:dyDescent="0.3">
      <c r="A585">
        <v>5840</v>
      </c>
      <c r="B585">
        <v>1313209.533691406</v>
      </c>
      <c r="C585">
        <v>877748966.21704102</v>
      </c>
      <c r="D585">
        <v>1169845819.4732671</v>
      </c>
      <c r="E585">
        <v>838279.72412109375</v>
      </c>
      <c r="F585">
        <v>7349252.7008056641</v>
      </c>
      <c r="G585">
        <v>1121320247.650146</v>
      </c>
      <c r="H585">
        <v>10930538.177490231</v>
      </c>
    </row>
    <row r="586" spans="1:8" x14ac:dyDescent="0.3">
      <c r="A586">
        <v>5850</v>
      </c>
      <c r="B586">
        <v>1312255.859375</v>
      </c>
      <c r="C586">
        <v>879630565.64331055</v>
      </c>
      <c r="D586">
        <v>1176424980.163574</v>
      </c>
      <c r="E586">
        <v>840187.07275390625</v>
      </c>
      <c r="F586">
        <v>7366180.419921875</v>
      </c>
      <c r="G586">
        <v>1125813484.191895</v>
      </c>
      <c r="H586">
        <v>10963201.52282715</v>
      </c>
    </row>
    <row r="587" spans="1:8" x14ac:dyDescent="0.3">
      <c r="A587">
        <v>5860</v>
      </c>
      <c r="B587">
        <v>1321554.1839599609</v>
      </c>
      <c r="C587">
        <v>884381532.66906738</v>
      </c>
      <c r="D587">
        <v>1179457664.4897461</v>
      </c>
      <c r="E587">
        <v>840902.32849121094</v>
      </c>
      <c r="F587">
        <v>7380485.5346679688</v>
      </c>
      <c r="G587">
        <v>1130235671.9970701</v>
      </c>
      <c r="H587">
        <v>10986328.125</v>
      </c>
    </row>
    <row r="588" spans="1:8" x14ac:dyDescent="0.3">
      <c r="A588">
        <v>5870</v>
      </c>
      <c r="B588">
        <v>1317977.905273438</v>
      </c>
      <c r="C588">
        <v>882656574.24926758</v>
      </c>
      <c r="D588">
        <v>1183449506.759644</v>
      </c>
      <c r="E588">
        <v>841856.00280761719</v>
      </c>
      <c r="F588">
        <v>7389783.8592529297</v>
      </c>
      <c r="G588">
        <v>1131845235.824585</v>
      </c>
      <c r="H588">
        <v>11002540.58837891</v>
      </c>
    </row>
    <row r="589" spans="1:8" x14ac:dyDescent="0.3">
      <c r="A589">
        <v>5880</v>
      </c>
      <c r="B589">
        <v>1322507.858276367</v>
      </c>
      <c r="C589">
        <v>886940717.69714355</v>
      </c>
      <c r="D589">
        <v>1185742616.6534419</v>
      </c>
      <c r="E589">
        <v>843524.93286132813</v>
      </c>
      <c r="F589">
        <v>7407188.4155273438</v>
      </c>
      <c r="G589">
        <v>1136916399.002075</v>
      </c>
      <c r="H589">
        <v>11041164.398193359</v>
      </c>
    </row>
    <row r="590" spans="1:8" x14ac:dyDescent="0.3">
      <c r="A590">
        <v>5890</v>
      </c>
      <c r="B590">
        <v>1327276.229858398</v>
      </c>
      <c r="C590">
        <v>890074014.66369629</v>
      </c>
      <c r="D590">
        <v>1192080974.5788569</v>
      </c>
      <c r="E590">
        <v>844478.60717773438</v>
      </c>
      <c r="F590">
        <v>7419347.7630615234</v>
      </c>
      <c r="G590">
        <v>1139186859.1308589</v>
      </c>
      <c r="H590">
        <v>11060237.884521481</v>
      </c>
    </row>
    <row r="591" spans="1:8" x14ac:dyDescent="0.3">
      <c r="A591">
        <v>5900</v>
      </c>
      <c r="B591">
        <v>1301765.441894531</v>
      </c>
      <c r="C591">
        <v>894527912.13989258</v>
      </c>
      <c r="D591">
        <v>1196734905.2429199</v>
      </c>
      <c r="E591">
        <v>846147.53723144531</v>
      </c>
      <c r="F591">
        <v>7422447.2045898438</v>
      </c>
      <c r="G591">
        <v>1145211219.7875979</v>
      </c>
      <c r="H591">
        <v>11081695.556640619</v>
      </c>
    </row>
    <row r="592" spans="1:8" x14ac:dyDescent="0.3">
      <c r="A592">
        <v>5910</v>
      </c>
      <c r="B592">
        <v>1330375.671386719</v>
      </c>
      <c r="C592">
        <v>896318912.50610352</v>
      </c>
      <c r="D592">
        <v>1198067903.518677</v>
      </c>
      <c r="E592">
        <v>846862.79296875</v>
      </c>
      <c r="F592">
        <v>7445335.3881835938</v>
      </c>
      <c r="G592">
        <v>1148743867.874146</v>
      </c>
      <c r="H592">
        <v>11077880.859375</v>
      </c>
    </row>
    <row r="593" spans="1:8" x14ac:dyDescent="0.3">
      <c r="A593">
        <v>5920</v>
      </c>
      <c r="B593">
        <v>1332998.2757568359</v>
      </c>
      <c r="C593">
        <v>901153087.6159668</v>
      </c>
      <c r="D593">
        <v>1203217744.827271</v>
      </c>
      <c r="E593">
        <v>849962.23449707031</v>
      </c>
      <c r="F593">
        <v>7456541.0614013672</v>
      </c>
      <c r="G593">
        <v>1153134584.4268799</v>
      </c>
      <c r="H593">
        <v>11113643.646240231</v>
      </c>
    </row>
    <row r="594" spans="1:8" x14ac:dyDescent="0.3">
      <c r="A594">
        <v>5930</v>
      </c>
      <c r="B594">
        <v>1336097.717285156</v>
      </c>
      <c r="C594">
        <v>904768228.53088379</v>
      </c>
      <c r="D594">
        <v>1209930658.3404541</v>
      </c>
      <c r="E594">
        <v>851154.32739257813</v>
      </c>
      <c r="F594">
        <v>7472038.2690429688</v>
      </c>
      <c r="G594">
        <v>1156129360.1989751</v>
      </c>
      <c r="H594">
        <v>11139392.852783199</v>
      </c>
    </row>
    <row r="595" spans="1:8" x14ac:dyDescent="0.3">
      <c r="A595">
        <v>5940</v>
      </c>
      <c r="B595">
        <v>1329183.5784912109</v>
      </c>
      <c r="C595">
        <v>906206369.40002441</v>
      </c>
      <c r="D595">
        <v>1211761713.0279541</v>
      </c>
      <c r="E595">
        <v>852346.42028808594</v>
      </c>
      <c r="F595">
        <v>7488727.5695800781</v>
      </c>
      <c r="G595">
        <v>1159560203.5522461</v>
      </c>
      <c r="H595">
        <v>11153221.13037109</v>
      </c>
    </row>
    <row r="596" spans="1:8" x14ac:dyDescent="0.3">
      <c r="A596">
        <v>5950</v>
      </c>
      <c r="B596">
        <v>1334667.2058105471</v>
      </c>
      <c r="C596">
        <v>905559301.37634277</v>
      </c>
      <c r="D596">
        <v>1216303348.54126</v>
      </c>
      <c r="E596">
        <v>853061.67602539063</v>
      </c>
      <c r="F596">
        <v>7493972.7783203116</v>
      </c>
      <c r="G596">
        <v>1161339998.245239</v>
      </c>
      <c r="H596">
        <v>11162281.036376949</v>
      </c>
    </row>
    <row r="597" spans="1:8" x14ac:dyDescent="0.3">
      <c r="A597">
        <v>5960</v>
      </c>
      <c r="B597">
        <v>1344442.3675537109</v>
      </c>
      <c r="C597">
        <v>912642240.52429199</v>
      </c>
      <c r="D597">
        <v>1222187757.492065</v>
      </c>
      <c r="E597">
        <v>854730.60607910156</v>
      </c>
      <c r="F597">
        <v>7519960.4034423828</v>
      </c>
      <c r="G597">
        <v>1167814970.016479</v>
      </c>
      <c r="H597">
        <v>11199951.171875</v>
      </c>
    </row>
    <row r="598" spans="1:8" x14ac:dyDescent="0.3">
      <c r="A598">
        <v>5970</v>
      </c>
      <c r="B598">
        <v>1345396.041870117</v>
      </c>
      <c r="C598">
        <v>914891719.81811523</v>
      </c>
      <c r="D598">
        <v>1225717782.9742429</v>
      </c>
      <c r="E598">
        <v>856399.5361328125</v>
      </c>
      <c r="F598">
        <v>7529735.5651855469</v>
      </c>
      <c r="G598">
        <v>1172124147.4151609</v>
      </c>
      <c r="H598">
        <v>11222362.518310551</v>
      </c>
    </row>
    <row r="599" spans="1:8" x14ac:dyDescent="0.3">
      <c r="A599">
        <v>5980</v>
      </c>
      <c r="B599">
        <v>1343965.530395508</v>
      </c>
      <c r="C599">
        <v>917182445.52612305</v>
      </c>
      <c r="D599">
        <v>1228384256.362915</v>
      </c>
      <c r="E599">
        <v>857591.62902832031</v>
      </c>
      <c r="F599">
        <v>7534265.5181884766</v>
      </c>
      <c r="G599">
        <v>1176723241.80603</v>
      </c>
      <c r="H599">
        <v>11246681.21337891</v>
      </c>
    </row>
    <row r="600" spans="1:8" x14ac:dyDescent="0.3">
      <c r="A600">
        <v>5990</v>
      </c>
      <c r="B600">
        <v>1344442.3675537109</v>
      </c>
      <c r="C600">
        <v>921978473.66333008</v>
      </c>
      <c r="D600">
        <v>1232628107.0709231</v>
      </c>
      <c r="E600">
        <v>858783.72192382813</v>
      </c>
      <c r="F600">
        <v>7545471.19140625</v>
      </c>
      <c r="G600">
        <v>1179867744.445801</v>
      </c>
      <c r="H600">
        <v>11272907.25708008</v>
      </c>
    </row>
    <row r="601" spans="1:8" x14ac:dyDescent="0.3">
      <c r="A601">
        <v>6000</v>
      </c>
      <c r="B601">
        <v>1350641.250610352</v>
      </c>
      <c r="C601">
        <v>925719976.4251709</v>
      </c>
      <c r="D601">
        <v>1239742279.0527339</v>
      </c>
      <c r="E601">
        <v>859737.39624023438</v>
      </c>
      <c r="F601">
        <v>7559776.3061523438</v>
      </c>
      <c r="G601">
        <v>1184232234.954834</v>
      </c>
      <c r="H601">
        <v>11282682.41882324</v>
      </c>
    </row>
    <row r="602" spans="1:8" x14ac:dyDescent="0.3">
      <c r="A602">
        <v>6010</v>
      </c>
      <c r="B602">
        <v>1351833.3435058589</v>
      </c>
      <c r="C602">
        <v>928422451.01928711</v>
      </c>
      <c r="D602">
        <v>1246484279.6325679</v>
      </c>
      <c r="E602">
        <v>862121.58203125</v>
      </c>
      <c r="F602">
        <v>7568359.375</v>
      </c>
      <c r="G602">
        <v>1188121557.235718</v>
      </c>
      <c r="H602">
        <v>11297941.20788574</v>
      </c>
    </row>
    <row r="603" spans="1:8" x14ac:dyDescent="0.3">
      <c r="A603">
        <v>6020</v>
      </c>
      <c r="B603">
        <v>1353979.110717773</v>
      </c>
      <c r="C603">
        <v>931445360.18371582</v>
      </c>
      <c r="D603">
        <v>1246077537.5366211</v>
      </c>
      <c r="E603">
        <v>862836.83776855469</v>
      </c>
      <c r="F603">
        <v>7575750.3509521484</v>
      </c>
      <c r="G603">
        <v>1192221164.7033689</v>
      </c>
      <c r="H603">
        <v>11335849.761962891</v>
      </c>
    </row>
    <row r="604" spans="1:8" x14ac:dyDescent="0.3">
      <c r="A604">
        <v>6030</v>
      </c>
      <c r="B604">
        <v>1355648.0407714839</v>
      </c>
      <c r="C604">
        <v>934743642.80700684</v>
      </c>
      <c r="D604">
        <v>1250161170.9594729</v>
      </c>
      <c r="E604">
        <v>865221.02355957031</v>
      </c>
      <c r="F604">
        <v>7598638.5345458984</v>
      </c>
      <c r="G604">
        <v>1196199417.1142581</v>
      </c>
      <c r="H604">
        <v>11345148.08654785</v>
      </c>
    </row>
    <row r="605" spans="1:8" x14ac:dyDescent="0.3">
      <c r="A605">
        <v>6040</v>
      </c>
      <c r="B605">
        <v>1360177.9937744141</v>
      </c>
      <c r="C605">
        <v>938231706.6192627</v>
      </c>
      <c r="D605">
        <v>1255156517.0288091</v>
      </c>
      <c r="E605">
        <v>867128.37219238281</v>
      </c>
      <c r="F605">
        <v>7614612.5793457031</v>
      </c>
      <c r="G605">
        <v>1199957609.176636</v>
      </c>
      <c r="H605">
        <v>11373281.47888184</v>
      </c>
    </row>
    <row r="606" spans="1:8" x14ac:dyDescent="0.3">
      <c r="A606">
        <v>6050</v>
      </c>
      <c r="B606">
        <v>1362562.1795654299</v>
      </c>
      <c r="C606">
        <v>943040370.94116211</v>
      </c>
      <c r="D606">
        <v>1258580684.661865</v>
      </c>
      <c r="E606">
        <v>868797.30224609375</v>
      </c>
      <c r="F606">
        <v>7633209.228515625</v>
      </c>
      <c r="G606">
        <v>1201537370.6817629</v>
      </c>
      <c r="H606">
        <v>11394739.15100098</v>
      </c>
    </row>
    <row r="607" spans="1:8" x14ac:dyDescent="0.3">
      <c r="A607">
        <v>6060</v>
      </c>
      <c r="B607">
        <v>1366853.713989258</v>
      </c>
      <c r="C607">
        <v>944184303.28369141</v>
      </c>
      <c r="D607">
        <v>1261522531.5093989</v>
      </c>
      <c r="E607">
        <v>868320.46508789063</v>
      </c>
      <c r="F607">
        <v>7631301.8798828116</v>
      </c>
      <c r="G607">
        <v>1206969499.5880129</v>
      </c>
      <c r="H607">
        <v>11416912.07885742</v>
      </c>
    </row>
    <row r="608" spans="1:8" x14ac:dyDescent="0.3">
      <c r="A608">
        <v>6070</v>
      </c>
      <c r="B608">
        <v>1349449.157714844</v>
      </c>
      <c r="C608">
        <v>947018146.51489258</v>
      </c>
      <c r="D608">
        <v>1267374753.9520259</v>
      </c>
      <c r="E608">
        <v>870466.23229980469</v>
      </c>
      <c r="F608">
        <v>7652759.5520019531</v>
      </c>
      <c r="G608">
        <v>1212342500.686646</v>
      </c>
      <c r="H608">
        <v>11436462.40234375</v>
      </c>
    </row>
    <row r="609" spans="1:8" x14ac:dyDescent="0.3">
      <c r="A609">
        <v>6080</v>
      </c>
      <c r="B609">
        <v>1343250.2746582029</v>
      </c>
      <c r="C609">
        <v>950098991.39404297</v>
      </c>
      <c r="D609">
        <v>1270935773.8494871</v>
      </c>
      <c r="E609">
        <v>871896.74377441406</v>
      </c>
      <c r="F609">
        <v>7661819.4580078116</v>
      </c>
      <c r="G609">
        <v>1217228412.6281741</v>
      </c>
      <c r="H609">
        <v>11455535.888671881</v>
      </c>
    </row>
    <row r="610" spans="1:8" x14ac:dyDescent="0.3">
      <c r="A610">
        <v>6090</v>
      </c>
      <c r="B610">
        <v>1372098.922729492</v>
      </c>
      <c r="C610">
        <v>952440977.09655762</v>
      </c>
      <c r="D610">
        <v>1273710012.4359131</v>
      </c>
      <c r="E610">
        <v>872850.41809082031</v>
      </c>
      <c r="F610">
        <v>7671356.201171875</v>
      </c>
      <c r="G610">
        <v>1220381021.499634</v>
      </c>
      <c r="H610">
        <v>11495113.372802731</v>
      </c>
    </row>
    <row r="611" spans="1:8" x14ac:dyDescent="0.3">
      <c r="A611">
        <v>6100</v>
      </c>
      <c r="B611">
        <v>1347541.809082031</v>
      </c>
      <c r="C611">
        <v>960610389.70947266</v>
      </c>
      <c r="D611">
        <v>1278734445.5718989</v>
      </c>
      <c r="E611">
        <v>874519.34814453125</v>
      </c>
      <c r="F611">
        <v>7677078.2470703116</v>
      </c>
      <c r="G611">
        <v>1225525379.180908</v>
      </c>
      <c r="H611">
        <v>11513233.184814449</v>
      </c>
    </row>
    <row r="612" spans="1:8" x14ac:dyDescent="0.3">
      <c r="A612">
        <v>6110</v>
      </c>
      <c r="B612">
        <v>1382350.9216308589</v>
      </c>
      <c r="C612">
        <v>956511259.07897949</v>
      </c>
      <c r="D612">
        <v>1283339500.4272461</v>
      </c>
      <c r="E612">
        <v>875711.44104003906</v>
      </c>
      <c r="F612">
        <v>7698535.9191894531</v>
      </c>
      <c r="G612">
        <v>1227659463.8824461</v>
      </c>
      <c r="H612">
        <v>11522769.927978519</v>
      </c>
    </row>
    <row r="613" spans="1:8" x14ac:dyDescent="0.3">
      <c r="A613">
        <v>6120</v>
      </c>
      <c r="B613">
        <v>1379966.735839844</v>
      </c>
      <c r="C613">
        <v>964766263.96179199</v>
      </c>
      <c r="D613">
        <v>1286281108.8562009</v>
      </c>
      <c r="E613">
        <v>876903.53393554688</v>
      </c>
      <c r="F613">
        <v>7708787.9180908203</v>
      </c>
      <c r="G613">
        <v>1233011245.7275391</v>
      </c>
      <c r="H613">
        <v>11562824.24926758</v>
      </c>
    </row>
    <row r="614" spans="1:8" x14ac:dyDescent="0.3">
      <c r="A614">
        <v>6130</v>
      </c>
      <c r="B614">
        <v>1383543.014526367</v>
      </c>
      <c r="C614">
        <v>967163562.7746582</v>
      </c>
      <c r="D614">
        <v>1291417598.724365</v>
      </c>
      <c r="E614">
        <v>878334.04541015625</v>
      </c>
      <c r="F614">
        <v>7725000.3814697266</v>
      </c>
      <c r="G614">
        <v>1236075878.143311</v>
      </c>
      <c r="H614">
        <v>11595726.01318359</v>
      </c>
    </row>
    <row r="615" spans="1:8" x14ac:dyDescent="0.3">
      <c r="A615">
        <v>6140</v>
      </c>
      <c r="B615">
        <v>1382589.3402099609</v>
      </c>
      <c r="C615">
        <v>967869997.02453613</v>
      </c>
      <c r="D615">
        <v>1296570777.8930659</v>
      </c>
      <c r="E615">
        <v>880479.81262207031</v>
      </c>
      <c r="F615">
        <v>7732868.1945800781</v>
      </c>
      <c r="G615">
        <v>1241016864.7766111</v>
      </c>
      <c r="H615">
        <v>11618614.19677734</v>
      </c>
    </row>
    <row r="616" spans="1:8" x14ac:dyDescent="0.3">
      <c r="A616">
        <v>6150</v>
      </c>
      <c r="B616">
        <v>1361370.0866699221</v>
      </c>
      <c r="C616">
        <v>974238634.10949707</v>
      </c>
      <c r="D616">
        <v>1300981044.7692871</v>
      </c>
      <c r="E616">
        <v>882148.74267578125</v>
      </c>
      <c r="F616">
        <v>7740020.751953125</v>
      </c>
      <c r="G616">
        <v>1244467020.03479</v>
      </c>
      <c r="H616">
        <v>11633872.98583984</v>
      </c>
    </row>
    <row r="617" spans="1:8" x14ac:dyDescent="0.3">
      <c r="A617">
        <v>6160</v>
      </c>
      <c r="B617">
        <v>1383543.014526367</v>
      </c>
      <c r="C617">
        <v>974510431.28967285</v>
      </c>
      <c r="D617">
        <v>1305930137.6342771</v>
      </c>
      <c r="E617">
        <v>882863.99841308594</v>
      </c>
      <c r="F617">
        <v>7756948.4710693359</v>
      </c>
      <c r="G617">
        <v>1248175859.4512939</v>
      </c>
      <c r="H617">
        <v>11666774.749755859</v>
      </c>
    </row>
    <row r="618" spans="1:8" x14ac:dyDescent="0.3">
      <c r="A618">
        <v>6170</v>
      </c>
      <c r="B618">
        <v>1369953.1555175779</v>
      </c>
      <c r="C618">
        <v>979410648.34594727</v>
      </c>
      <c r="D618">
        <v>1308800935.745239</v>
      </c>
      <c r="E618">
        <v>885725.02136230469</v>
      </c>
      <c r="F618">
        <v>7779359.8175048828</v>
      </c>
      <c r="G618">
        <v>1253235340.118408</v>
      </c>
      <c r="H618">
        <v>11662960.052490231</v>
      </c>
    </row>
    <row r="619" spans="1:8" x14ac:dyDescent="0.3">
      <c r="A619">
        <v>6180</v>
      </c>
      <c r="B619">
        <v>1388311.386108398</v>
      </c>
      <c r="C619">
        <v>981191873.55041504</v>
      </c>
      <c r="D619">
        <v>1314643621.4447019</v>
      </c>
      <c r="E619">
        <v>885725.02136230469</v>
      </c>
      <c r="F619">
        <v>7783889.7705078116</v>
      </c>
      <c r="G619">
        <v>1258364200.592041</v>
      </c>
      <c r="H619">
        <v>11677742.004394529</v>
      </c>
    </row>
    <row r="620" spans="1:8" x14ac:dyDescent="0.3">
      <c r="A620">
        <v>6190</v>
      </c>
      <c r="B620">
        <v>1394033.4320068359</v>
      </c>
      <c r="C620">
        <v>985417366.02783203</v>
      </c>
      <c r="D620">
        <v>1314102172.851562</v>
      </c>
      <c r="E620">
        <v>887155.53283691406</v>
      </c>
      <c r="F620">
        <v>7794618.6065673828</v>
      </c>
      <c r="G620">
        <v>1261636495.59021</v>
      </c>
      <c r="H620">
        <v>11694192.886352541</v>
      </c>
    </row>
    <row r="621" spans="1:8" x14ac:dyDescent="0.3">
      <c r="A621">
        <v>6200</v>
      </c>
      <c r="B621">
        <v>1398086.547851562</v>
      </c>
      <c r="C621">
        <v>986143112.18261719</v>
      </c>
      <c r="D621">
        <v>1320015192.0318601</v>
      </c>
      <c r="E621">
        <v>887870.78857421875</v>
      </c>
      <c r="F621">
        <v>7810831.0699462891</v>
      </c>
      <c r="G621">
        <v>1263233661.6516111</v>
      </c>
      <c r="H621">
        <v>11723995.208740231</v>
      </c>
    </row>
    <row r="622" spans="1:8" x14ac:dyDescent="0.3">
      <c r="A622">
        <v>6210</v>
      </c>
      <c r="B622">
        <v>1398086.547851562</v>
      </c>
      <c r="C622">
        <v>990126132.96508789</v>
      </c>
      <c r="D622">
        <v>1325503826.1413569</v>
      </c>
      <c r="E622">
        <v>891208.64868164063</v>
      </c>
      <c r="F622">
        <v>7828235.6262207031</v>
      </c>
      <c r="G622">
        <v>1267719030.380249</v>
      </c>
      <c r="H622">
        <v>11754274.368286129</v>
      </c>
    </row>
    <row r="623" spans="1:8" x14ac:dyDescent="0.3">
      <c r="A623">
        <v>6220</v>
      </c>
      <c r="B623">
        <v>1398563.3850097661</v>
      </c>
      <c r="C623">
        <v>992346048.35510254</v>
      </c>
      <c r="D623">
        <v>1329644918.441772</v>
      </c>
      <c r="E623">
        <v>891447.06726074219</v>
      </c>
      <c r="F623">
        <v>7827758.7890625</v>
      </c>
      <c r="G623">
        <v>1273160219.1925049</v>
      </c>
      <c r="H623">
        <v>11757135.39123535</v>
      </c>
    </row>
    <row r="624" spans="1:8" x14ac:dyDescent="0.3">
      <c r="A624">
        <v>6230</v>
      </c>
      <c r="B624">
        <v>1404047.012329102</v>
      </c>
      <c r="C624">
        <v>996642827.9876709</v>
      </c>
      <c r="D624">
        <v>1336018562.316895</v>
      </c>
      <c r="E624">
        <v>892400.74157714844</v>
      </c>
      <c r="F624">
        <v>7840633.3923339844</v>
      </c>
      <c r="G624">
        <v>1277309179.30603</v>
      </c>
      <c r="H624">
        <v>11781930.92346191</v>
      </c>
    </row>
    <row r="625" spans="1:8" x14ac:dyDescent="0.3">
      <c r="A625">
        <v>6240</v>
      </c>
      <c r="B625">
        <v>1398086.547851562</v>
      </c>
      <c r="C625">
        <v>999740600.5859375</v>
      </c>
      <c r="D625">
        <v>1337703466.415405</v>
      </c>
      <c r="E625">
        <v>895261.76452636719</v>
      </c>
      <c r="F625">
        <v>7862567.9016113281</v>
      </c>
      <c r="G625">
        <v>1280012130.7373049</v>
      </c>
      <c r="H625">
        <v>11804342.269897459</v>
      </c>
    </row>
    <row r="626" spans="1:8" x14ac:dyDescent="0.3">
      <c r="A626">
        <v>6250</v>
      </c>
      <c r="B626">
        <v>1388311.386108398</v>
      </c>
      <c r="C626">
        <v>1002237796.783447</v>
      </c>
      <c r="D626">
        <v>1349112987.518311</v>
      </c>
      <c r="E626">
        <v>896930.69458007813</v>
      </c>
      <c r="F626">
        <v>7876157.7606201172</v>
      </c>
      <c r="G626">
        <v>1284639358.5205081</v>
      </c>
      <c r="H626">
        <v>11830329.895019529</v>
      </c>
    </row>
    <row r="627" spans="1:8" x14ac:dyDescent="0.3">
      <c r="A627">
        <v>6260</v>
      </c>
      <c r="B627">
        <v>1374244.689941406</v>
      </c>
      <c r="C627">
        <v>1005584716.796875</v>
      </c>
      <c r="D627">
        <v>1346350908.2794189</v>
      </c>
      <c r="E627">
        <v>897169.11315917969</v>
      </c>
      <c r="F627">
        <v>7888793.9453125</v>
      </c>
      <c r="G627">
        <v>1288887262.3443601</v>
      </c>
      <c r="H627">
        <v>11842489.242553709</v>
      </c>
    </row>
    <row r="628" spans="1:8" x14ac:dyDescent="0.3">
      <c r="A628">
        <v>6270</v>
      </c>
      <c r="B628">
        <v>1411199.569702148</v>
      </c>
      <c r="C628">
        <v>1007515192.03186</v>
      </c>
      <c r="D628">
        <v>1351288080.2154541</v>
      </c>
      <c r="E628">
        <v>899791.71752929688</v>
      </c>
      <c r="F628">
        <v>7901430.1300048828</v>
      </c>
      <c r="G628">
        <v>1294069290.1611331</v>
      </c>
      <c r="H628">
        <v>11836528.77807617</v>
      </c>
    </row>
    <row r="629" spans="1:8" x14ac:dyDescent="0.3">
      <c r="A629">
        <v>6280</v>
      </c>
      <c r="B629">
        <v>1414775.8483886721</v>
      </c>
      <c r="C629">
        <v>1013650894.1650389</v>
      </c>
      <c r="D629">
        <v>1354779243.469238</v>
      </c>
      <c r="E629">
        <v>900983.81042480469</v>
      </c>
      <c r="F629">
        <v>7901430.1300048828</v>
      </c>
      <c r="G629">
        <v>1299038648.6053469</v>
      </c>
      <c r="H629">
        <v>11871099.4720459</v>
      </c>
    </row>
    <row r="630" spans="1:8" x14ac:dyDescent="0.3">
      <c r="A630">
        <v>6290</v>
      </c>
      <c r="B630">
        <v>1417875.289916992</v>
      </c>
      <c r="C630">
        <v>1017501831.054688</v>
      </c>
      <c r="D630">
        <v>1357931852.340698</v>
      </c>
      <c r="E630">
        <v>901937.48474121094</v>
      </c>
      <c r="F630">
        <v>7919788.3605957031</v>
      </c>
      <c r="G630">
        <v>1303524017.3339839</v>
      </c>
      <c r="H630">
        <v>11893987.65563965</v>
      </c>
    </row>
    <row r="631" spans="1:8" x14ac:dyDescent="0.3">
      <c r="A631">
        <v>6300</v>
      </c>
      <c r="B631">
        <v>1420259.475708008</v>
      </c>
      <c r="C631">
        <v>1018773555.755615</v>
      </c>
      <c r="D631">
        <v>1366124153.137207</v>
      </c>
      <c r="E631">
        <v>903844.83337402344</v>
      </c>
      <c r="F631">
        <v>7940530.7769775391</v>
      </c>
      <c r="G631">
        <v>1305382013.3209231</v>
      </c>
      <c r="H631">
        <v>11915683.746337891</v>
      </c>
    </row>
    <row r="632" spans="1:8" x14ac:dyDescent="0.3">
      <c r="A632">
        <v>6310</v>
      </c>
      <c r="B632">
        <v>1422882.080078125</v>
      </c>
      <c r="C632">
        <v>1023107528.686523</v>
      </c>
      <c r="D632">
        <v>1369981288.9099121</v>
      </c>
      <c r="E632">
        <v>905275.34484863281</v>
      </c>
      <c r="F632">
        <v>7952213.2873535156</v>
      </c>
      <c r="G632">
        <v>1310229301.452637</v>
      </c>
      <c r="H632">
        <v>11926412.582397459</v>
      </c>
    </row>
    <row r="633" spans="1:8" x14ac:dyDescent="0.3">
      <c r="A633">
        <v>6320</v>
      </c>
      <c r="B633">
        <v>1423120.498657227</v>
      </c>
      <c r="C633">
        <v>1029399156.570435</v>
      </c>
      <c r="D633">
        <v>1374236345.2911379</v>
      </c>
      <c r="E633">
        <v>906467.43774414063</v>
      </c>
      <c r="F633">
        <v>7967233.6578369141</v>
      </c>
      <c r="G633">
        <v>1314980506.8969729</v>
      </c>
      <c r="H633">
        <v>11931896.209716801</v>
      </c>
    </row>
    <row r="634" spans="1:8" x14ac:dyDescent="0.3">
      <c r="A634">
        <v>6330</v>
      </c>
      <c r="B634">
        <v>1435041.4276123049</v>
      </c>
      <c r="C634">
        <v>1030964612.960815</v>
      </c>
      <c r="D634">
        <v>1377782106.3995359</v>
      </c>
      <c r="E634">
        <v>907182.69348144531</v>
      </c>
      <c r="F634">
        <v>7980823.5168457031</v>
      </c>
      <c r="G634">
        <v>1319741487.503052</v>
      </c>
      <c r="H634">
        <v>11967182.15942383</v>
      </c>
    </row>
    <row r="635" spans="1:8" x14ac:dyDescent="0.3">
      <c r="A635">
        <v>6340</v>
      </c>
      <c r="B635">
        <v>1432180.4046630859</v>
      </c>
      <c r="C635">
        <v>1031640768.051147</v>
      </c>
      <c r="D635">
        <v>1382686853.408813</v>
      </c>
      <c r="E635">
        <v>909805.2978515625</v>
      </c>
      <c r="F635">
        <v>7990598.6785888672</v>
      </c>
      <c r="G635">
        <v>1322242259.979248</v>
      </c>
      <c r="H635">
        <v>11972427.368164061</v>
      </c>
    </row>
    <row r="636" spans="1:8" x14ac:dyDescent="0.3">
      <c r="A636">
        <v>6350</v>
      </c>
      <c r="B636">
        <v>1401185.989379883</v>
      </c>
      <c r="C636">
        <v>1035914659.500122</v>
      </c>
      <c r="D636">
        <v>1390800952.911377</v>
      </c>
      <c r="E636">
        <v>910997.39074707031</v>
      </c>
      <c r="F636">
        <v>7997512.8173828116</v>
      </c>
      <c r="G636">
        <v>1328244447.7081299</v>
      </c>
      <c r="H636">
        <v>12030601.50146484</v>
      </c>
    </row>
    <row r="637" spans="1:8" x14ac:dyDescent="0.3">
      <c r="A637">
        <v>6360</v>
      </c>
      <c r="B637">
        <v>1432657.2418212891</v>
      </c>
      <c r="C637">
        <v>1042651176.452637</v>
      </c>
      <c r="D637">
        <v>1395142078.399658</v>
      </c>
      <c r="E637">
        <v>913143.15795898438</v>
      </c>
      <c r="F637">
        <v>8023023.6053466797</v>
      </c>
      <c r="G637">
        <v>1332419157.028198</v>
      </c>
      <c r="H637">
        <v>12032270.431518549</v>
      </c>
    </row>
    <row r="638" spans="1:8" x14ac:dyDescent="0.3">
      <c r="A638">
        <v>6370</v>
      </c>
      <c r="B638">
        <v>1431941.9860839839</v>
      </c>
      <c r="C638">
        <v>1043224573.135376</v>
      </c>
      <c r="D638">
        <v>1399240493.7744141</v>
      </c>
      <c r="E638">
        <v>914335.25085449219</v>
      </c>
      <c r="F638">
        <v>8031606.6741943359</v>
      </c>
      <c r="G638">
        <v>1334073305.1300049</v>
      </c>
      <c r="H638">
        <v>12054920.196533199</v>
      </c>
    </row>
    <row r="639" spans="1:8" x14ac:dyDescent="0.3">
      <c r="A639">
        <v>6380</v>
      </c>
      <c r="B639">
        <v>1441478.7292480471</v>
      </c>
      <c r="C639">
        <v>1045840501.785278</v>
      </c>
      <c r="D639">
        <v>1401249408.7219241</v>
      </c>
      <c r="E639">
        <v>915765.76232910156</v>
      </c>
      <c r="F639">
        <v>8046388.6260986328</v>
      </c>
      <c r="G639">
        <v>1341250658.0352781</v>
      </c>
      <c r="H639">
        <v>12074232.10144043</v>
      </c>
    </row>
    <row r="640" spans="1:8" x14ac:dyDescent="0.3">
      <c r="A640">
        <v>6390</v>
      </c>
      <c r="B640">
        <v>1431465.148925781</v>
      </c>
      <c r="C640">
        <v>1050361633.300781</v>
      </c>
      <c r="D640">
        <v>1406426429.7485349</v>
      </c>
      <c r="E640">
        <v>916719.43664550781</v>
      </c>
      <c r="F640">
        <v>8054971.6949462891</v>
      </c>
      <c r="G640">
        <v>1345827817.9168701</v>
      </c>
      <c r="H640">
        <v>12080430.98449707</v>
      </c>
    </row>
    <row r="641" spans="1:8" x14ac:dyDescent="0.3">
      <c r="A641">
        <v>6400</v>
      </c>
      <c r="B641">
        <v>1439809.7991943359</v>
      </c>
      <c r="C641">
        <v>1052901029.586792</v>
      </c>
      <c r="D641">
        <v>1412197828.2928469</v>
      </c>
      <c r="E641">
        <v>918865.20385742188</v>
      </c>
      <c r="F641">
        <v>8070230.4840087891</v>
      </c>
      <c r="G641">
        <v>1346565008.1634519</v>
      </c>
      <c r="H641">
        <v>12104034.423828119</v>
      </c>
    </row>
    <row r="642" spans="1:8" x14ac:dyDescent="0.3">
      <c r="A642">
        <v>6410</v>
      </c>
      <c r="B642">
        <v>1445055.0079345701</v>
      </c>
      <c r="C642">
        <v>1061254024.505615</v>
      </c>
      <c r="D642">
        <v>1415589332.5805659</v>
      </c>
      <c r="E642">
        <v>918865.20385742188</v>
      </c>
      <c r="F642">
        <v>8074283.5998535156</v>
      </c>
      <c r="G642">
        <v>1353359937.6678469</v>
      </c>
      <c r="H642">
        <v>12131214.141845699</v>
      </c>
    </row>
    <row r="643" spans="1:8" x14ac:dyDescent="0.3">
      <c r="A643">
        <v>6420</v>
      </c>
      <c r="B643">
        <v>1443862.915039062</v>
      </c>
      <c r="C643">
        <v>1059691905.975342</v>
      </c>
      <c r="D643">
        <v>1419924259.185791</v>
      </c>
      <c r="E643">
        <v>921487.80822753906</v>
      </c>
      <c r="F643">
        <v>8091688.1561279297</v>
      </c>
      <c r="G643">
        <v>1358115911.4837649</v>
      </c>
      <c r="H643">
        <v>12141227.722167971</v>
      </c>
    </row>
    <row r="644" spans="1:8" x14ac:dyDescent="0.3">
      <c r="A644">
        <v>6430</v>
      </c>
      <c r="B644">
        <v>1454114.9139404299</v>
      </c>
      <c r="C644">
        <v>1063834428.787231</v>
      </c>
      <c r="D644">
        <v>1421985387.802124</v>
      </c>
      <c r="E644">
        <v>922679.90112304688</v>
      </c>
      <c r="F644">
        <v>8097648.6206054688</v>
      </c>
      <c r="G644">
        <v>1363226413.7268071</v>
      </c>
      <c r="H644">
        <v>12164831.16149902</v>
      </c>
    </row>
    <row r="645" spans="1:8" x14ac:dyDescent="0.3">
      <c r="A645">
        <v>6440</v>
      </c>
      <c r="B645">
        <v>1451730.7281494141</v>
      </c>
      <c r="C645">
        <v>1066062688.827515</v>
      </c>
      <c r="D645">
        <v>1426748275.7568359</v>
      </c>
      <c r="E645">
        <v>924110.41259765625</v>
      </c>
      <c r="F645">
        <v>8122205.7342529297</v>
      </c>
      <c r="G645">
        <v>1366404771.80481</v>
      </c>
      <c r="H645">
        <v>12200117.111206049</v>
      </c>
    </row>
    <row r="646" spans="1:8" x14ac:dyDescent="0.3">
      <c r="A646">
        <v>6450</v>
      </c>
      <c r="B646">
        <v>1455783.8439941411</v>
      </c>
      <c r="C646">
        <v>1070000886.917114</v>
      </c>
      <c r="D646">
        <v>1434816360.4736331</v>
      </c>
      <c r="E646">
        <v>927448.27270507813</v>
      </c>
      <c r="F646">
        <v>8128404.6173095703</v>
      </c>
      <c r="G646">
        <v>1371544122.6959231</v>
      </c>
      <c r="H646">
        <v>12199401.85546875</v>
      </c>
    </row>
    <row r="647" spans="1:8" x14ac:dyDescent="0.3">
      <c r="A647">
        <v>6460</v>
      </c>
      <c r="B647">
        <v>1436948.776245117</v>
      </c>
      <c r="C647">
        <v>1074566125.869751</v>
      </c>
      <c r="D647">
        <v>1438094615.9362791</v>
      </c>
      <c r="E647">
        <v>926733.01696777344</v>
      </c>
      <c r="F647">
        <v>8148908.6151123047</v>
      </c>
      <c r="G647">
        <v>1375060319.9005129</v>
      </c>
      <c r="H647">
        <v>12207031.25</v>
      </c>
    </row>
    <row r="648" spans="1:8" x14ac:dyDescent="0.3">
      <c r="A648">
        <v>6470</v>
      </c>
      <c r="B648">
        <v>1461505.8898925779</v>
      </c>
      <c r="C648">
        <v>1077246665.9545901</v>
      </c>
      <c r="D648">
        <v>1443561553.9550779</v>
      </c>
      <c r="E648">
        <v>928878.7841796875</v>
      </c>
      <c r="F648">
        <v>8147716.5222167969</v>
      </c>
      <c r="G648">
        <v>1378192186.3555911</v>
      </c>
      <c r="H648">
        <v>12230157.85217285</v>
      </c>
    </row>
    <row r="649" spans="1:8" x14ac:dyDescent="0.3">
      <c r="A649">
        <v>6480</v>
      </c>
      <c r="B649">
        <v>1458883.2855224609</v>
      </c>
      <c r="C649">
        <v>1081512451.171875</v>
      </c>
      <c r="D649">
        <v>1444707393.64624</v>
      </c>
      <c r="E649">
        <v>929832.45849609375</v>
      </c>
      <c r="F649">
        <v>8175373.0773925781</v>
      </c>
      <c r="G649">
        <v>1382618665.69519</v>
      </c>
      <c r="H649">
        <v>12277126.312255859</v>
      </c>
    </row>
    <row r="650" spans="1:8" x14ac:dyDescent="0.3">
      <c r="A650">
        <v>6490</v>
      </c>
      <c r="B650">
        <v>1468181.6101074221</v>
      </c>
      <c r="C650">
        <v>1082061290.740967</v>
      </c>
      <c r="D650">
        <v>1450453519.821167</v>
      </c>
      <c r="E650">
        <v>931978.22570800781</v>
      </c>
      <c r="F650">
        <v>8177995.6817626953</v>
      </c>
      <c r="G650">
        <v>1388058662.414551</v>
      </c>
      <c r="H650">
        <v>12290239.334106451</v>
      </c>
    </row>
    <row r="651" spans="1:8" x14ac:dyDescent="0.3">
      <c r="A651">
        <v>6500</v>
      </c>
      <c r="B651">
        <v>1468896.865844727</v>
      </c>
      <c r="C651">
        <v>1087157726.287842</v>
      </c>
      <c r="D651">
        <v>1456200599.6704099</v>
      </c>
      <c r="E651">
        <v>932455.06286621094</v>
      </c>
      <c r="F651">
        <v>8182048.7976074219</v>
      </c>
      <c r="G651">
        <v>1391643762.588501</v>
      </c>
      <c r="H651">
        <v>12295961.380004879</v>
      </c>
    </row>
    <row r="652" spans="1:8" x14ac:dyDescent="0.3">
      <c r="A652">
        <v>6510</v>
      </c>
      <c r="B652">
        <v>1472234.725952148</v>
      </c>
      <c r="C652">
        <v>1092881441.116333</v>
      </c>
      <c r="D652">
        <v>1463131904.602051</v>
      </c>
      <c r="E652">
        <v>934600.830078125</v>
      </c>
      <c r="F652">
        <v>8212566.3757324219</v>
      </c>
      <c r="G652">
        <v>1395358085.632324</v>
      </c>
      <c r="H652">
        <v>12340784.07287598</v>
      </c>
    </row>
    <row r="653" spans="1:8" x14ac:dyDescent="0.3">
      <c r="A653">
        <v>6520</v>
      </c>
      <c r="B653">
        <v>1484870.910644531</v>
      </c>
      <c r="C653">
        <v>1095661401.748657</v>
      </c>
      <c r="D653">
        <v>1466636419.2962649</v>
      </c>
      <c r="E653">
        <v>935077.66723632813</v>
      </c>
      <c r="F653">
        <v>8222818.3746337891</v>
      </c>
      <c r="G653">
        <v>1400387287.1398931</v>
      </c>
      <c r="H653">
        <v>12333631.51550293</v>
      </c>
    </row>
    <row r="654" spans="1:8" x14ac:dyDescent="0.3">
      <c r="A654">
        <v>6530</v>
      </c>
      <c r="B654">
        <v>1477479.934692383</v>
      </c>
      <c r="C654">
        <v>1098580360.4125979</v>
      </c>
      <c r="D654">
        <v>1468975067.1386721</v>
      </c>
      <c r="E654">
        <v>936985.01586914063</v>
      </c>
      <c r="F654">
        <v>8236646.6522216797</v>
      </c>
      <c r="G654">
        <v>1404950618.743896</v>
      </c>
      <c r="H654">
        <v>12368917.465209959</v>
      </c>
    </row>
    <row r="655" spans="1:8" x14ac:dyDescent="0.3">
      <c r="A655">
        <v>6540</v>
      </c>
      <c r="B655">
        <v>1472711.563110352</v>
      </c>
      <c r="C655">
        <v>1099670171.7376709</v>
      </c>
      <c r="D655">
        <v>1473823308.9447019</v>
      </c>
      <c r="E655">
        <v>938653.94592285156</v>
      </c>
      <c r="F655">
        <v>8245229.7210693359</v>
      </c>
      <c r="G655">
        <v>1407437801.361084</v>
      </c>
      <c r="H655">
        <v>13035535.81237793</v>
      </c>
    </row>
    <row r="656" spans="1:8" x14ac:dyDescent="0.3">
      <c r="A656">
        <v>6550</v>
      </c>
      <c r="B656">
        <v>1473426.818847656</v>
      </c>
      <c r="C656">
        <v>1104173660.2783201</v>
      </c>
      <c r="D656">
        <v>1479700565.338135</v>
      </c>
      <c r="E656">
        <v>940561.29455566406</v>
      </c>
      <c r="F656">
        <v>8261203.7658691406</v>
      </c>
      <c r="G656">
        <v>1412048101.4251709</v>
      </c>
      <c r="H656">
        <v>12381076.812744141</v>
      </c>
    </row>
    <row r="657" spans="1:8" x14ac:dyDescent="0.3">
      <c r="A657">
        <v>6560</v>
      </c>
      <c r="B657">
        <v>1476764.6789550779</v>
      </c>
      <c r="C657">
        <v>1108234405.5175779</v>
      </c>
      <c r="D657">
        <v>1484530925.7507319</v>
      </c>
      <c r="E657">
        <v>942230.224609375</v>
      </c>
      <c r="F657">
        <v>8266448.974609375</v>
      </c>
      <c r="G657">
        <v>1416976213.4552</v>
      </c>
      <c r="H657">
        <v>12412071.22802734</v>
      </c>
    </row>
    <row r="658" spans="1:8" x14ac:dyDescent="0.3">
      <c r="A658">
        <v>6570</v>
      </c>
      <c r="B658">
        <v>1491546.630859375</v>
      </c>
      <c r="C658">
        <v>1108287096.02356</v>
      </c>
      <c r="D658">
        <v>1487868309.0209961</v>
      </c>
      <c r="E658">
        <v>942945.48034667969</v>
      </c>
      <c r="F658">
        <v>8276700.9735107422</v>
      </c>
      <c r="G658">
        <v>1422079086.3037109</v>
      </c>
      <c r="H658">
        <v>12444734.57336426</v>
      </c>
    </row>
    <row r="659" spans="1:8" x14ac:dyDescent="0.3">
      <c r="A659">
        <v>6580</v>
      </c>
      <c r="B659">
        <v>1485109.329223633</v>
      </c>
      <c r="C659">
        <v>1115786552.429199</v>
      </c>
      <c r="D659">
        <v>1492587327.9571531</v>
      </c>
      <c r="E659">
        <v>944614.41040039063</v>
      </c>
      <c r="F659">
        <v>8294820.7855224609</v>
      </c>
      <c r="G659">
        <v>1426624298.0957029</v>
      </c>
      <c r="H659">
        <v>12457132.339477541</v>
      </c>
    </row>
    <row r="660" spans="1:8" x14ac:dyDescent="0.3">
      <c r="A660">
        <v>6590</v>
      </c>
      <c r="B660">
        <v>1494169.235229492</v>
      </c>
      <c r="C660">
        <v>1118129968.643188</v>
      </c>
      <c r="D660">
        <v>1497262954.7119141</v>
      </c>
      <c r="E660">
        <v>947952.2705078125</v>
      </c>
      <c r="F660">
        <v>8305788.0401611328</v>
      </c>
      <c r="G660">
        <v>1430431842.8039551</v>
      </c>
      <c r="H660">
        <v>12471437.454223629</v>
      </c>
    </row>
    <row r="661" spans="1:8" x14ac:dyDescent="0.3">
      <c r="A661">
        <v>6600</v>
      </c>
      <c r="B661">
        <v>1478672.0275878911</v>
      </c>
      <c r="C661">
        <v>1123334884.6435549</v>
      </c>
      <c r="D661">
        <v>1502048492.4316411</v>
      </c>
      <c r="E661">
        <v>948190.68908691406</v>
      </c>
      <c r="F661">
        <v>8318662.6434326172</v>
      </c>
      <c r="G661">
        <v>1436635494.232178</v>
      </c>
      <c r="H661">
        <v>12498617.172241209</v>
      </c>
    </row>
    <row r="662" spans="1:8" x14ac:dyDescent="0.3">
      <c r="A662">
        <v>6610</v>
      </c>
      <c r="B662">
        <v>1488208.7707519529</v>
      </c>
      <c r="C662">
        <v>1125152587.890625</v>
      </c>
      <c r="D662">
        <v>1507434129.7149661</v>
      </c>
      <c r="E662">
        <v>949144.36340332031</v>
      </c>
      <c r="F662">
        <v>8320331.5734863281</v>
      </c>
      <c r="G662">
        <v>1438376665.115356</v>
      </c>
      <c r="H662">
        <v>12513160.70556641</v>
      </c>
    </row>
    <row r="663" spans="1:8" x14ac:dyDescent="0.3">
      <c r="A663">
        <v>6620</v>
      </c>
      <c r="B663">
        <v>1496076.5838623049</v>
      </c>
      <c r="C663">
        <v>1128642559.0515139</v>
      </c>
      <c r="D663">
        <v>1512681007.3852539</v>
      </c>
      <c r="E663">
        <v>951051.71203613281</v>
      </c>
      <c r="F663">
        <v>8339643.4783935547</v>
      </c>
      <c r="G663">
        <v>1442984104.1564939</v>
      </c>
      <c r="H663">
        <v>12535333.63342285</v>
      </c>
    </row>
    <row r="664" spans="1:8" x14ac:dyDescent="0.3">
      <c r="A664">
        <v>6630</v>
      </c>
      <c r="B664">
        <v>1500129.699707031</v>
      </c>
      <c r="C664">
        <v>1132650613.78479</v>
      </c>
      <c r="D664">
        <v>1515491485.5957029</v>
      </c>
      <c r="E664">
        <v>951528.54919433594</v>
      </c>
      <c r="F664">
        <v>8357048.0346679688</v>
      </c>
      <c r="G664">
        <v>1448637247.0855711</v>
      </c>
      <c r="H664">
        <v>12552261.352539061</v>
      </c>
    </row>
    <row r="665" spans="1:8" x14ac:dyDescent="0.3">
      <c r="A665">
        <v>6640</v>
      </c>
      <c r="B665">
        <v>1482248.3062744141</v>
      </c>
      <c r="C665">
        <v>1132945299.14856</v>
      </c>
      <c r="D665">
        <v>1520210504.5318601</v>
      </c>
      <c r="E665">
        <v>952720.64208984375</v>
      </c>
      <c r="F665">
        <v>8365154.2663574219</v>
      </c>
      <c r="G665">
        <v>1450866222.381592</v>
      </c>
      <c r="H665">
        <v>12584447.86071777</v>
      </c>
    </row>
    <row r="666" spans="1:8" x14ac:dyDescent="0.3">
      <c r="A666">
        <v>6650</v>
      </c>
      <c r="B666">
        <v>1499176.025390625</v>
      </c>
      <c r="C666">
        <v>1137348175.0488279</v>
      </c>
      <c r="D666">
        <v>1525386095.0469971</v>
      </c>
      <c r="E666">
        <v>954389.57214355469</v>
      </c>
      <c r="F666">
        <v>8360862.7319335938</v>
      </c>
      <c r="G666">
        <v>1456228494.644165</v>
      </c>
      <c r="H666">
        <v>12591361.999511721</v>
      </c>
    </row>
    <row r="667" spans="1:8" x14ac:dyDescent="0.3">
      <c r="A667">
        <v>6660</v>
      </c>
      <c r="B667">
        <v>1495122.909545898</v>
      </c>
      <c r="C667">
        <v>1142615795.135498</v>
      </c>
      <c r="D667">
        <v>1534652948.3795171</v>
      </c>
      <c r="E667">
        <v>956773.75793457031</v>
      </c>
      <c r="F667">
        <v>8405447.0062255859</v>
      </c>
      <c r="G667">
        <v>1461532115.9362791</v>
      </c>
      <c r="H667">
        <v>12629270.553588871</v>
      </c>
    </row>
    <row r="668" spans="1:8" x14ac:dyDescent="0.3">
      <c r="A668">
        <v>6670</v>
      </c>
      <c r="B668">
        <v>1504182.815551758</v>
      </c>
      <c r="C668">
        <v>1143684864.044189</v>
      </c>
      <c r="D668">
        <v>1534089326.858521</v>
      </c>
      <c r="E668">
        <v>957250.59509277344</v>
      </c>
      <c r="F668">
        <v>8404731.7504882813</v>
      </c>
      <c r="G668">
        <v>1464722156.524658</v>
      </c>
      <c r="H668">
        <v>12650012.969970699</v>
      </c>
    </row>
    <row r="669" spans="1:8" x14ac:dyDescent="0.3">
      <c r="A669">
        <v>6680</v>
      </c>
      <c r="B669">
        <v>1511812.210083008</v>
      </c>
      <c r="C669">
        <v>1149123907.0892329</v>
      </c>
      <c r="D669">
        <v>1541598320.007324</v>
      </c>
      <c r="E669">
        <v>958204.26940917969</v>
      </c>
      <c r="F669">
        <v>8418798.4466552734</v>
      </c>
      <c r="G669">
        <v>1469166040.420532</v>
      </c>
      <c r="H669">
        <v>12669563.293457029</v>
      </c>
    </row>
    <row r="670" spans="1:8" x14ac:dyDescent="0.3">
      <c r="A670">
        <v>6690</v>
      </c>
      <c r="B670">
        <v>1511812.210083008</v>
      </c>
      <c r="C670">
        <v>1148234844.2077639</v>
      </c>
      <c r="D670">
        <v>1541747093.2006841</v>
      </c>
      <c r="E670">
        <v>961542.12951660156</v>
      </c>
      <c r="F670">
        <v>8425474.1668701172</v>
      </c>
      <c r="G670">
        <v>1473855972.2900391</v>
      </c>
      <c r="H670">
        <v>12695074.0814209</v>
      </c>
    </row>
    <row r="671" spans="1:8" x14ac:dyDescent="0.3">
      <c r="A671">
        <v>6700</v>
      </c>
      <c r="B671">
        <v>1513481.140136719</v>
      </c>
      <c r="C671">
        <v>1156239271.16394</v>
      </c>
      <c r="D671">
        <v>1550709247.5891111</v>
      </c>
      <c r="E671">
        <v>963211.0595703125</v>
      </c>
      <c r="F671">
        <v>8447647.0947265625</v>
      </c>
      <c r="G671">
        <v>1479491472.2442629</v>
      </c>
      <c r="H671">
        <v>12698650.36010742</v>
      </c>
    </row>
    <row r="672" spans="1:8" x14ac:dyDescent="0.3">
      <c r="A672">
        <v>6710</v>
      </c>
      <c r="B672">
        <v>1518964.7674560549</v>
      </c>
      <c r="C672">
        <v>1161193370.819092</v>
      </c>
      <c r="D672">
        <v>1555258750.9155271</v>
      </c>
      <c r="E672">
        <v>962734.22241210938</v>
      </c>
      <c r="F672">
        <v>8451223.3734130859</v>
      </c>
      <c r="G672">
        <v>1483754873.2757571</v>
      </c>
      <c r="H672">
        <v>12721300.12512207</v>
      </c>
    </row>
    <row r="673" spans="1:8" x14ac:dyDescent="0.3">
      <c r="A673">
        <v>6720</v>
      </c>
      <c r="B673">
        <v>1510143.2800292971</v>
      </c>
      <c r="C673">
        <v>1163121938.7054441</v>
      </c>
      <c r="D673">
        <v>1557742357.2540281</v>
      </c>
      <c r="E673">
        <v>964164.73388671875</v>
      </c>
      <c r="F673">
        <v>8453845.9777832031</v>
      </c>
      <c r="G673">
        <v>1488379478.4545901</v>
      </c>
      <c r="H673">
        <v>12748479.84313965</v>
      </c>
    </row>
    <row r="674" spans="1:8" x14ac:dyDescent="0.3">
      <c r="A674">
        <v>6730</v>
      </c>
      <c r="B674">
        <v>1521825.790405273</v>
      </c>
      <c r="C674">
        <v>1170108795.1660161</v>
      </c>
      <c r="D674">
        <v>1562700271.6064451</v>
      </c>
      <c r="E674">
        <v>970363.61694335938</v>
      </c>
      <c r="F674">
        <v>8483886.71875</v>
      </c>
      <c r="G674">
        <v>1494354963.3026121</v>
      </c>
      <c r="H674">
        <v>12785673.14147949</v>
      </c>
    </row>
    <row r="675" spans="1:8" x14ac:dyDescent="0.3">
      <c r="A675">
        <v>6740</v>
      </c>
      <c r="B675">
        <v>1521587.3718261721</v>
      </c>
      <c r="C675">
        <v>1170370578.7658689</v>
      </c>
      <c r="D675">
        <v>1567322731.0180659</v>
      </c>
      <c r="E675">
        <v>966787.33825683594</v>
      </c>
      <c r="F675">
        <v>8490085.6018066406</v>
      </c>
      <c r="G675">
        <v>1495151042.9382319</v>
      </c>
      <c r="H675">
        <v>12789964.67590332</v>
      </c>
    </row>
    <row r="676" spans="1:8" x14ac:dyDescent="0.3">
      <c r="A676">
        <v>6750</v>
      </c>
      <c r="B676">
        <v>1524448.3947753911</v>
      </c>
      <c r="C676">
        <v>1176586627.9602051</v>
      </c>
      <c r="D676">
        <v>1571409225.4638669</v>
      </c>
      <c r="E676">
        <v>968456.26831054688</v>
      </c>
      <c r="F676">
        <v>8511066.4367675781</v>
      </c>
      <c r="G676">
        <v>1501426219.940186</v>
      </c>
      <c r="H676">
        <v>12801408.767700201</v>
      </c>
    </row>
    <row r="677" spans="1:8" x14ac:dyDescent="0.3">
      <c r="A677">
        <v>6760</v>
      </c>
      <c r="B677">
        <v>1526117.324829102</v>
      </c>
      <c r="C677">
        <v>1176170825.958252</v>
      </c>
      <c r="D677">
        <v>1576007604.598999</v>
      </c>
      <c r="E677">
        <v>969409.94262695313</v>
      </c>
      <c r="F677">
        <v>8512496.9482421875</v>
      </c>
      <c r="G677">
        <v>1503545284.27124</v>
      </c>
      <c r="H677">
        <v>12838125.22888184</v>
      </c>
    </row>
    <row r="678" spans="1:8" x14ac:dyDescent="0.3">
      <c r="A678">
        <v>6770</v>
      </c>
      <c r="B678">
        <v>1533508.30078125</v>
      </c>
      <c r="C678">
        <v>1176831722.259521</v>
      </c>
      <c r="D678">
        <v>1580417156.2194819</v>
      </c>
      <c r="E678">
        <v>971317.29125976563</v>
      </c>
      <c r="F678">
        <v>8528947.8302001953</v>
      </c>
      <c r="G678">
        <v>1509523868.560791</v>
      </c>
      <c r="H678">
        <v>12863397.5982666</v>
      </c>
    </row>
    <row r="679" spans="1:8" x14ac:dyDescent="0.3">
      <c r="A679">
        <v>6780</v>
      </c>
      <c r="B679">
        <v>1532077.7893066411</v>
      </c>
      <c r="C679">
        <v>1186862468.7194819</v>
      </c>
      <c r="D679">
        <v>1585500955.581665</v>
      </c>
      <c r="E679">
        <v>972747.802734375</v>
      </c>
      <c r="F679">
        <v>8543729.7821044922</v>
      </c>
      <c r="G679">
        <v>1515724658.966064</v>
      </c>
      <c r="H679">
        <v>12875795.364379879</v>
      </c>
    </row>
    <row r="680" spans="1:8" x14ac:dyDescent="0.3">
      <c r="A680">
        <v>6790</v>
      </c>
      <c r="B680">
        <v>1534938.8122558589</v>
      </c>
      <c r="C680">
        <v>1185768365.8599851</v>
      </c>
      <c r="D680">
        <v>1591834306.7169189</v>
      </c>
      <c r="E680">
        <v>974893.56994628906</v>
      </c>
      <c r="F680">
        <v>8536100.3875732422</v>
      </c>
      <c r="G680">
        <v>1517090320.587158</v>
      </c>
      <c r="H680">
        <v>12887001.03759766</v>
      </c>
    </row>
    <row r="681" spans="1:8" x14ac:dyDescent="0.3">
      <c r="A681">
        <v>6800</v>
      </c>
      <c r="B681">
        <v>1532554.626464844</v>
      </c>
      <c r="C681">
        <v>1192740678.787231</v>
      </c>
      <c r="D681">
        <v>1594502449.035645</v>
      </c>
      <c r="E681">
        <v>975608.82568359375</v>
      </c>
      <c r="F681">
        <v>8570432.6629638672</v>
      </c>
      <c r="G681">
        <v>1524697780.6091311</v>
      </c>
      <c r="H681">
        <v>12914896.011352541</v>
      </c>
    </row>
    <row r="682" spans="1:8" x14ac:dyDescent="0.3">
      <c r="A682">
        <v>6810</v>
      </c>
      <c r="B682">
        <v>1536846.1608886721</v>
      </c>
      <c r="C682">
        <v>1194855928.421021</v>
      </c>
      <c r="D682">
        <v>1599218606.948853</v>
      </c>
      <c r="E682">
        <v>978946.68579101563</v>
      </c>
      <c r="F682">
        <v>8583545.6848144531</v>
      </c>
      <c r="G682">
        <v>1529572725.296021</v>
      </c>
      <c r="H682">
        <v>12926816.940307621</v>
      </c>
    </row>
    <row r="683" spans="1:8" x14ac:dyDescent="0.3">
      <c r="A683">
        <v>6820</v>
      </c>
      <c r="B683">
        <v>1538753.5095214839</v>
      </c>
      <c r="C683">
        <v>1203269720.0775149</v>
      </c>
      <c r="D683">
        <v>1602770090.1031489</v>
      </c>
      <c r="E683">
        <v>980138.77868652344</v>
      </c>
      <c r="F683">
        <v>8594274.5208740234</v>
      </c>
      <c r="G683">
        <v>1534314632.415771</v>
      </c>
      <c r="H683">
        <v>12958526.611328119</v>
      </c>
    </row>
    <row r="684" spans="1:8" x14ac:dyDescent="0.3">
      <c r="A684">
        <v>6830</v>
      </c>
      <c r="B684">
        <v>1538276.672363281</v>
      </c>
      <c r="C684">
        <v>1206161975.8605959</v>
      </c>
      <c r="D684">
        <v>1609422206.8786621</v>
      </c>
      <c r="E684">
        <v>980854.03442382813</v>
      </c>
      <c r="F684">
        <v>8607864.3798828125</v>
      </c>
      <c r="G684">
        <v>1538362026.2146001</v>
      </c>
      <c r="H684">
        <v>12961626.052856451</v>
      </c>
    </row>
    <row r="685" spans="1:8" x14ac:dyDescent="0.3">
      <c r="A685">
        <v>6840</v>
      </c>
      <c r="B685">
        <v>1539707.1838378911</v>
      </c>
      <c r="C685">
        <v>1205770015.716553</v>
      </c>
      <c r="D685">
        <v>1612444400.787354</v>
      </c>
      <c r="E685">
        <v>982999.80163574219</v>
      </c>
      <c r="F685">
        <v>8616447.4487304688</v>
      </c>
      <c r="G685">
        <v>1540661573.4100339</v>
      </c>
      <c r="H685">
        <v>13007164.00146484</v>
      </c>
    </row>
    <row r="686" spans="1:8" x14ac:dyDescent="0.3">
      <c r="A686">
        <v>6850</v>
      </c>
      <c r="B686">
        <v>1517295.837402344</v>
      </c>
      <c r="C686">
        <v>1207172870.6359861</v>
      </c>
      <c r="D686">
        <v>1618559122.0855711</v>
      </c>
      <c r="E686">
        <v>982284.5458984375</v>
      </c>
      <c r="F686">
        <v>8633136.7492675781</v>
      </c>
      <c r="G686">
        <v>1545800209.0454099</v>
      </c>
      <c r="H686">
        <v>13001680.37414551</v>
      </c>
    </row>
    <row r="687" spans="1:8" x14ac:dyDescent="0.3">
      <c r="A687">
        <v>6860</v>
      </c>
      <c r="B687">
        <v>1547336.5783691411</v>
      </c>
      <c r="C687">
        <v>1215508460.9985349</v>
      </c>
      <c r="D687">
        <v>1621942996.97876</v>
      </c>
      <c r="E687">
        <v>983953.47595214844</v>
      </c>
      <c r="F687">
        <v>8647680.2825927734</v>
      </c>
      <c r="G687">
        <v>1550194263.458252</v>
      </c>
      <c r="H687">
        <v>13034105.30090332</v>
      </c>
    </row>
    <row r="688" spans="1:8" x14ac:dyDescent="0.3">
      <c r="A688">
        <v>6870</v>
      </c>
      <c r="B688">
        <v>1552820.205688477</v>
      </c>
      <c r="C688">
        <v>1218681097.0306399</v>
      </c>
      <c r="D688">
        <v>1628638982.7728269</v>
      </c>
      <c r="E688">
        <v>985860.82458496094</v>
      </c>
      <c r="F688">
        <v>8656024.9328613281</v>
      </c>
      <c r="G688">
        <v>1557393312.4542241</v>
      </c>
      <c r="H688">
        <v>13078451.156616209</v>
      </c>
    </row>
    <row r="689" spans="1:8" x14ac:dyDescent="0.3">
      <c r="A689">
        <v>6880</v>
      </c>
      <c r="B689">
        <v>1548528.671264648</v>
      </c>
      <c r="C689">
        <v>1220227479.9346919</v>
      </c>
      <c r="D689">
        <v>1634799957.2753911</v>
      </c>
      <c r="E689">
        <v>988006.591796875</v>
      </c>
      <c r="F689">
        <v>8669614.7918701172</v>
      </c>
      <c r="G689">
        <v>1559678792.953491</v>
      </c>
      <c r="H689">
        <v>13083457.94677734</v>
      </c>
    </row>
    <row r="690" spans="1:8" x14ac:dyDescent="0.3">
      <c r="A690">
        <v>6890</v>
      </c>
      <c r="B690">
        <v>1549482.3455810549</v>
      </c>
      <c r="C690">
        <v>1219243049.621582</v>
      </c>
      <c r="D690">
        <v>1639276981.35376</v>
      </c>
      <c r="E690">
        <v>988721.84753417969</v>
      </c>
      <c r="F690">
        <v>8686065.673828125</v>
      </c>
      <c r="G690">
        <v>1562311649.32251</v>
      </c>
      <c r="H690">
        <v>13077020.6451416</v>
      </c>
    </row>
    <row r="691" spans="1:8" x14ac:dyDescent="0.3">
      <c r="A691">
        <v>6900</v>
      </c>
      <c r="B691">
        <v>1553058.6242675779</v>
      </c>
      <c r="C691">
        <v>1229411363.601685</v>
      </c>
      <c r="D691">
        <v>1646063327.7893071</v>
      </c>
      <c r="E691">
        <v>990629.19616699219</v>
      </c>
      <c r="F691">
        <v>8690834.0454101563</v>
      </c>
      <c r="G691">
        <v>1569182634.3536379</v>
      </c>
      <c r="H691">
        <v>13119935.989379879</v>
      </c>
    </row>
    <row r="692" spans="1:8" x14ac:dyDescent="0.3">
      <c r="A692">
        <v>6910</v>
      </c>
      <c r="B692">
        <v>1559257.507324219</v>
      </c>
      <c r="C692">
        <v>1228678703.308105</v>
      </c>
      <c r="D692">
        <v>1650253295.898438</v>
      </c>
      <c r="E692">
        <v>992298.12622070313</v>
      </c>
      <c r="F692">
        <v>8713006.9732666016</v>
      </c>
      <c r="G692">
        <v>1573361873.626709</v>
      </c>
      <c r="H692">
        <v>13140678.405761721</v>
      </c>
    </row>
    <row r="693" spans="1:8" x14ac:dyDescent="0.3">
      <c r="A693">
        <v>6920</v>
      </c>
      <c r="B693">
        <v>1563310.6231689451</v>
      </c>
      <c r="C693">
        <v>1233498334.884644</v>
      </c>
      <c r="D693">
        <v>1652608394.622803</v>
      </c>
      <c r="E693">
        <v>993251.80053710938</v>
      </c>
      <c r="F693">
        <v>8721828.4606933594</v>
      </c>
      <c r="G693">
        <v>1578236341.47644</v>
      </c>
      <c r="H693">
        <v>13145208.35876465</v>
      </c>
    </row>
    <row r="694" spans="1:8" x14ac:dyDescent="0.3">
      <c r="A694">
        <v>6930</v>
      </c>
      <c r="B694">
        <v>1562833.786010742</v>
      </c>
      <c r="C694">
        <v>1240621805.19104</v>
      </c>
      <c r="D694">
        <v>1658647298.812866</v>
      </c>
      <c r="E694">
        <v>994205.47485351563</v>
      </c>
      <c r="F694">
        <v>8742332.4584960938</v>
      </c>
      <c r="G694">
        <v>1582786560.058594</v>
      </c>
      <c r="H694">
        <v>13185501.098632811</v>
      </c>
    </row>
    <row r="695" spans="1:8" x14ac:dyDescent="0.3">
      <c r="A695">
        <v>6940</v>
      </c>
      <c r="B695">
        <v>1568078.994750977</v>
      </c>
      <c r="C695">
        <v>1242195606.231689</v>
      </c>
      <c r="D695">
        <v>1664175748.825073</v>
      </c>
      <c r="E695">
        <v>995159.14916992188</v>
      </c>
      <c r="F695">
        <v>8743762.9699707031</v>
      </c>
      <c r="G695">
        <v>1587093591.690063</v>
      </c>
      <c r="H695">
        <v>13207674.02648926</v>
      </c>
    </row>
    <row r="696" spans="1:8" x14ac:dyDescent="0.3">
      <c r="A696">
        <v>6950</v>
      </c>
      <c r="B696">
        <v>1553535.461425781</v>
      </c>
      <c r="C696">
        <v>1247434377.6702881</v>
      </c>
      <c r="D696">
        <v>1667514324.1882319</v>
      </c>
      <c r="E696">
        <v>996589.66064453125</v>
      </c>
      <c r="F696">
        <v>8742094.0399169922</v>
      </c>
      <c r="G696">
        <v>1593710422.5158689</v>
      </c>
      <c r="H696">
        <v>13236522.674560551</v>
      </c>
    </row>
    <row r="697" spans="1:8" x14ac:dyDescent="0.3">
      <c r="A697">
        <v>6960</v>
      </c>
      <c r="B697">
        <v>1575469.970703125</v>
      </c>
      <c r="C697">
        <v>1246551752.0904541</v>
      </c>
      <c r="D697">
        <v>1671442031.860352</v>
      </c>
      <c r="E697">
        <v>998258.59069824219</v>
      </c>
      <c r="F697">
        <v>8759975.4333496094</v>
      </c>
      <c r="G697">
        <v>1594969034.1949461</v>
      </c>
      <c r="H697">
        <v>13244390.4876709</v>
      </c>
    </row>
    <row r="698" spans="1:8" x14ac:dyDescent="0.3">
      <c r="A698">
        <v>6970</v>
      </c>
      <c r="B698">
        <v>1574754.7149658201</v>
      </c>
      <c r="C698">
        <v>1253603458.404541</v>
      </c>
      <c r="D698">
        <v>1677440643.3105471</v>
      </c>
      <c r="E698">
        <v>999212.26501464844</v>
      </c>
      <c r="F698">
        <v>8785247.802734375</v>
      </c>
      <c r="G698">
        <v>1600746870.040894</v>
      </c>
      <c r="H698">
        <v>13278007.507324221</v>
      </c>
    </row>
    <row r="699" spans="1:8" x14ac:dyDescent="0.3">
      <c r="A699">
        <v>6980</v>
      </c>
      <c r="B699">
        <v>1578569.4122314451</v>
      </c>
      <c r="C699">
        <v>1253927946.090698</v>
      </c>
      <c r="D699">
        <v>1681291103.3630371</v>
      </c>
      <c r="E699">
        <v>1001119.6136474611</v>
      </c>
      <c r="F699">
        <v>8798599.2431640625</v>
      </c>
      <c r="G699">
        <v>1605319738.388062</v>
      </c>
      <c r="H699">
        <v>13293743.13354492</v>
      </c>
    </row>
    <row r="700" spans="1:8" x14ac:dyDescent="0.3">
      <c r="A700">
        <v>6990</v>
      </c>
      <c r="B700">
        <v>1578569.4122314451</v>
      </c>
      <c r="C700">
        <v>1264843940.734863</v>
      </c>
      <c r="D700">
        <v>1688198328.018188</v>
      </c>
      <c r="E700">
        <v>1003980.63659668</v>
      </c>
      <c r="F700">
        <v>8816480.6365966797</v>
      </c>
      <c r="G700">
        <v>1610668659.2102051</v>
      </c>
      <c r="H700">
        <v>13315916.061401371</v>
      </c>
    </row>
    <row r="701" spans="1:8" x14ac:dyDescent="0.3">
      <c r="A701">
        <v>7000</v>
      </c>
      <c r="B701">
        <v>1579999.9237060549</v>
      </c>
      <c r="C701">
        <v>1262294054.0313721</v>
      </c>
      <c r="D701">
        <v>1692035198.2116699</v>
      </c>
      <c r="E701">
        <v>1003742.218017578</v>
      </c>
      <c r="F701">
        <v>8818626.4038085938</v>
      </c>
      <c r="G701">
        <v>1613816976.547241</v>
      </c>
      <c r="H701">
        <v>13331174.850463871</v>
      </c>
    </row>
    <row r="702" spans="1:8" x14ac:dyDescent="0.3">
      <c r="A702">
        <v>7010</v>
      </c>
      <c r="B702">
        <v>1576423.645019531</v>
      </c>
      <c r="C702">
        <v>1266766309.7381589</v>
      </c>
      <c r="D702">
        <v>1696781158.4472661</v>
      </c>
      <c r="E702">
        <v>1006364.822387695</v>
      </c>
      <c r="F702">
        <v>8837461.4715576172</v>
      </c>
      <c r="G702">
        <v>1620166778.5644529</v>
      </c>
      <c r="H702">
        <v>13354301.452636721</v>
      </c>
    </row>
    <row r="703" spans="1:8" x14ac:dyDescent="0.3">
      <c r="A703">
        <v>7020</v>
      </c>
      <c r="B703">
        <v>1582860.946655273</v>
      </c>
      <c r="C703">
        <v>1266360044.4793701</v>
      </c>
      <c r="D703">
        <v>1700627326.965332</v>
      </c>
      <c r="E703">
        <v>1006364.822387695</v>
      </c>
      <c r="F703">
        <v>8844375.6103515625</v>
      </c>
      <c r="G703">
        <v>1622546672.8210449</v>
      </c>
      <c r="H703">
        <v>13355970.38269043</v>
      </c>
    </row>
    <row r="704" spans="1:8" x14ac:dyDescent="0.3">
      <c r="A704">
        <v>7030</v>
      </c>
      <c r="B704">
        <v>1564979.553222656</v>
      </c>
      <c r="C704">
        <v>1275904893.8751221</v>
      </c>
      <c r="D704">
        <v>1708191871.6430659</v>
      </c>
      <c r="E704">
        <v>1008510.589599609</v>
      </c>
      <c r="F704">
        <v>8865594.8638916016</v>
      </c>
      <c r="G704">
        <v>1627292394.638062</v>
      </c>
      <c r="H704">
        <v>13391494.750976561</v>
      </c>
    </row>
    <row r="705" spans="1:8" x14ac:dyDescent="0.3">
      <c r="A705">
        <v>7040</v>
      </c>
      <c r="B705">
        <v>1584768.2952880859</v>
      </c>
      <c r="C705">
        <v>1280143737.792969</v>
      </c>
      <c r="D705">
        <v>1711993932.723999</v>
      </c>
      <c r="E705">
        <v>1010417.938232422</v>
      </c>
      <c r="F705">
        <v>8874654.7698974609</v>
      </c>
      <c r="G705">
        <v>1632769823.0743411</v>
      </c>
      <c r="H705">
        <v>13406515.121459959</v>
      </c>
    </row>
    <row r="706" spans="1:8" x14ac:dyDescent="0.3">
      <c r="A706">
        <v>7050</v>
      </c>
      <c r="B706">
        <v>1583814.6209716799</v>
      </c>
      <c r="C706">
        <v>1285552978.515625</v>
      </c>
      <c r="D706">
        <v>1718022346.496582</v>
      </c>
      <c r="E706">
        <v>1011610.03112793</v>
      </c>
      <c r="F706">
        <v>8887052.5360107422</v>
      </c>
      <c r="G706">
        <v>1640126466.7510991</v>
      </c>
      <c r="H706">
        <v>13437986.373901371</v>
      </c>
    </row>
    <row r="707" spans="1:8" x14ac:dyDescent="0.3">
      <c r="A707">
        <v>7060</v>
      </c>
      <c r="B707">
        <v>1591920.852661133</v>
      </c>
      <c r="C707">
        <v>1283923387.5274661</v>
      </c>
      <c r="D707">
        <v>1720967769.622803</v>
      </c>
      <c r="E707">
        <v>1012086.868286133</v>
      </c>
      <c r="F707">
        <v>8898019.7906494141</v>
      </c>
      <c r="G707">
        <v>1641855955.1239009</v>
      </c>
      <c r="H707">
        <v>13440132.141113279</v>
      </c>
    </row>
    <row r="708" spans="1:8" x14ac:dyDescent="0.3">
      <c r="A708">
        <v>7070</v>
      </c>
      <c r="B708">
        <v>1596927.6428222661</v>
      </c>
      <c r="C708">
        <v>1292289733.886719</v>
      </c>
      <c r="D708">
        <v>1728365898.132324</v>
      </c>
      <c r="E708">
        <v>1014709.47265625</v>
      </c>
      <c r="F708">
        <v>8918046.9512939453</v>
      </c>
      <c r="G708">
        <v>1647759914.3981929</v>
      </c>
      <c r="H708">
        <v>13486146.926879879</v>
      </c>
    </row>
    <row r="709" spans="1:8" x14ac:dyDescent="0.3">
      <c r="A709">
        <v>7080</v>
      </c>
      <c r="B709">
        <v>1599550.247192383</v>
      </c>
      <c r="C709">
        <v>1291823625.564575</v>
      </c>
      <c r="D709">
        <v>1730871438.980103</v>
      </c>
      <c r="E709">
        <v>1015901.565551758</v>
      </c>
      <c r="F709">
        <v>8914470.6726074219</v>
      </c>
      <c r="G709">
        <v>1652975320.81604</v>
      </c>
      <c r="H709">
        <v>13499259.948730471</v>
      </c>
    </row>
    <row r="710" spans="1:8" x14ac:dyDescent="0.3">
      <c r="A710">
        <v>7090</v>
      </c>
      <c r="B710">
        <v>1597642.8985595701</v>
      </c>
      <c r="C710">
        <v>1295245409.0118411</v>
      </c>
      <c r="D710">
        <v>1737484931.945801</v>
      </c>
      <c r="E710">
        <v>1017332.077026367</v>
      </c>
      <c r="F710">
        <v>8943319.3206787109</v>
      </c>
      <c r="G710">
        <v>1656028509.1400149</v>
      </c>
      <c r="H710">
        <v>13539552.688598629</v>
      </c>
    </row>
    <row r="711" spans="1:8" x14ac:dyDescent="0.3">
      <c r="A711">
        <v>7100</v>
      </c>
      <c r="B711">
        <v>1605272.2930908201</v>
      </c>
      <c r="C711">
        <v>1305826902.3895259</v>
      </c>
      <c r="D711">
        <v>1743099927.9022219</v>
      </c>
      <c r="E711">
        <v>1020193.0999755861</v>
      </c>
      <c r="F711">
        <v>8959531.7840576172</v>
      </c>
      <c r="G711">
        <v>1660379886.627197</v>
      </c>
      <c r="H711">
        <v>13555526.733398439</v>
      </c>
    </row>
    <row r="712" spans="1:8" x14ac:dyDescent="0.3">
      <c r="A712">
        <v>7110</v>
      </c>
      <c r="B712">
        <v>1610279.0832519529</v>
      </c>
      <c r="C712">
        <v>1302407026.290894</v>
      </c>
      <c r="D712">
        <v>1749609708.786011</v>
      </c>
      <c r="E712">
        <v>1020193.0999755861</v>
      </c>
      <c r="F712">
        <v>8968830.1086425781</v>
      </c>
      <c r="G712">
        <v>1666426420.211792</v>
      </c>
      <c r="H712">
        <v>13559818.267822269</v>
      </c>
    </row>
    <row r="713" spans="1:8" x14ac:dyDescent="0.3">
      <c r="A713">
        <v>7120</v>
      </c>
      <c r="B713">
        <v>1605749.130249023</v>
      </c>
      <c r="C713">
        <v>1308178663.2537839</v>
      </c>
      <c r="D713">
        <v>1754594087.600708</v>
      </c>
      <c r="E713">
        <v>1024007.7972412111</v>
      </c>
      <c r="F713">
        <v>8985519.4091796875</v>
      </c>
      <c r="G713">
        <v>1669440507.8887939</v>
      </c>
      <c r="H713">
        <v>13608932.495117189</v>
      </c>
    </row>
    <row r="714" spans="1:8" x14ac:dyDescent="0.3">
      <c r="A714">
        <v>7130</v>
      </c>
      <c r="B714">
        <v>1600742.3400878911</v>
      </c>
      <c r="C714">
        <v>1308714866.6381841</v>
      </c>
      <c r="D714">
        <v>1756513357.1624761</v>
      </c>
      <c r="E714">
        <v>1022100.448608398</v>
      </c>
      <c r="F714">
        <v>8981704.7119140625</v>
      </c>
      <c r="G714">
        <v>1675453901.290894</v>
      </c>
      <c r="H714">
        <v>13625383.377075201</v>
      </c>
    </row>
    <row r="715" spans="1:8" x14ac:dyDescent="0.3">
      <c r="A715">
        <v>7140</v>
      </c>
      <c r="B715">
        <v>1614570.617675781</v>
      </c>
      <c r="C715">
        <v>1314867496.490479</v>
      </c>
      <c r="D715">
        <v>1763195753.0975339</v>
      </c>
      <c r="E715">
        <v>1024246.215820312</v>
      </c>
      <c r="F715">
        <v>9009838.1042480469</v>
      </c>
      <c r="G715">
        <v>1681435108.184814</v>
      </c>
      <c r="H715">
        <v>13622522.35412598</v>
      </c>
    </row>
    <row r="716" spans="1:8" x14ac:dyDescent="0.3">
      <c r="A716">
        <v>7150</v>
      </c>
      <c r="B716">
        <v>1612901.6876220701</v>
      </c>
      <c r="C716">
        <v>1318446636.1999509</v>
      </c>
      <c r="D716">
        <v>1769673585.8917241</v>
      </c>
      <c r="E716">
        <v>1025199.890136719</v>
      </c>
      <c r="F716">
        <v>9015798.5687255859</v>
      </c>
      <c r="G716">
        <v>1686592817.306519</v>
      </c>
      <c r="H716">
        <v>13657331.466674799</v>
      </c>
    </row>
    <row r="717" spans="1:8" x14ac:dyDescent="0.3">
      <c r="A717">
        <v>7160</v>
      </c>
      <c r="B717">
        <v>1617431.640625</v>
      </c>
      <c r="C717">
        <v>1320452213.287354</v>
      </c>
      <c r="D717">
        <v>1771343708.0383301</v>
      </c>
      <c r="E717">
        <v>1027345.657348633</v>
      </c>
      <c r="F717">
        <v>9024620.0561523438</v>
      </c>
      <c r="G717">
        <v>1688955783.8439939</v>
      </c>
      <c r="H717">
        <v>13686895.3704834</v>
      </c>
    </row>
    <row r="718" spans="1:8" x14ac:dyDescent="0.3">
      <c r="A718">
        <v>7170</v>
      </c>
      <c r="B718">
        <v>1616239.547729492</v>
      </c>
      <c r="C718">
        <v>1324269533.1573491</v>
      </c>
      <c r="D718">
        <v>1775375604.6295171</v>
      </c>
      <c r="E718">
        <v>1028299.3316650389</v>
      </c>
      <c r="F718">
        <v>9034156.7993164063</v>
      </c>
      <c r="G718">
        <v>1694265365.6005859</v>
      </c>
      <c r="H718">
        <v>13726949.691772459</v>
      </c>
    </row>
    <row r="719" spans="1:8" x14ac:dyDescent="0.3">
      <c r="A719">
        <v>7180</v>
      </c>
      <c r="B719">
        <v>1617908.4777832029</v>
      </c>
      <c r="C719">
        <v>1332159996.0327151</v>
      </c>
      <c r="D719">
        <v>1785176992.4163821</v>
      </c>
      <c r="E719">
        <v>1031398.773193359</v>
      </c>
      <c r="F719">
        <v>9062528.6102294922</v>
      </c>
      <c r="G719">
        <v>1697559595.108032</v>
      </c>
      <c r="H719">
        <v>13739585.87646484</v>
      </c>
    </row>
    <row r="720" spans="1:8" x14ac:dyDescent="0.3">
      <c r="A720">
        <v>7190</v>
      </c>
      <c r="B720">
        <v>1591205.5969238279</v>
      </c>
      <c r="C720">
        <v>1331715583.80127</v>
      </c>
      <c r="D720">
        <v>1790410757.0648191</v>
      </c>
      <c r="E720">
        <v>1034498.21472168</v>
      </c>
      <c r="F720">
        <v>9066581.7260742188</v>
      </c>
      <c r="G720">
        <v>1703684568.4051509</v>
      </c>
      <c r="H720">
        <v>13746023.17810059</v>
      </c>
    </row>
    <row r="721" spans="1:8" x14ac:dyDescent="0.3">
      <c r="A721">
        <v>7200</v>
      </c>
      <c r="B721">
        <v>1622200.012207031</v>
      </c>
      <c r="C721">
        <v>1338582754.1351321</v>
      </c>
      <c r="D721">
        <v>1790493011.4746089</v>
      </c>
      <c r="E721">
        <v>1032590.866088867</v>
      </c>
      <c r="F721">
        <v>9077787.3992919922</v>
      </c>
      <c r="G721">
        <v>1708048343.658447</v>
      </c>
      <c r="H721">
        <v>13759613.037109381</v>
      </c>
    </row>
    <row r="722" spans="1:8" x14ac:dyDescent="0.3">
      <c r="A722">
        <v>7210</v>
      </c>
      <c r="B722">
        <v>1629352.5695800779</v>
      </c>
      <c r="C722">
        <v>1340325355.5297849</v>
      </c>
      <c r="D722">
        <v>1799339771.270752</v>
      </c>
      <c r="E722">
        <v>1035213.470458984</v>
      </c>
      <c r="F722">
        <v>9096145.6298828125</v>
      </c>
      <c r="G722">
        <v>1712944507.598877</v>
      </c>
      <c r="H722">
        <v>13822078.704833981</v>
      </c>
    </row>
    <row r="723" spans="1:8" x14ac:dyDescent="0.3">
      <c r="A723">
        <v>7220</v>
      </c>
      <c r="B723">
        <v>1616239.547729492</v>
      </c>
      <c r="C723">
        <v>1348519802.0935061</v>
      </c>
      <c r="D723">
        <v>1803748607.635498</v>
      </c>
      <c r="E723">
        <v>1036405.563354492</v>
      </c>
      <c r="F723">
        <v>9081602.0965576172</v>
      </c>
      <c r="G723">
        <v>1719219446.182251</v>
      </c>
      <c r="H723">
        <v>13789653.77807617</v>
      </c>
    </row>
    <row r="724" spans="1:8" x14ac:dyDescent="0.3">
      <c r="A724">
        <v>7230</v>
      </c>
      <c r="B724">
        <v>1632452.011108398</v>
      </c>
      <c r="C724">
        <v>1347946882.247925</v>
      </c>
      <c r="D724">
        <v>1808914422.9888921</v>
      </c>
      <c r="E724">
        <v>1037120.819091797</v>
      </c>
      <c r="F724">
        <v>9119749.0692138672</v>
      </c>
      <c r="G724">
        <v>1723687648.7731929</v>
      </c>
      <c r="H724">
        <v>13835906.982421881</v>
      </c>
    </row>
    <row r="725" spans="1:8" x14ac:dyDescent="0.3">
      <c r="A725">
        <v>7240</v>
      </c>
      <c r="B725">
        <v>1630067.825317383</v>
      </c>
      <c r="C725">
        <v>1354794263.8397219</v>
      </c>
      <c r="D725">
        <v>1811334848.4039309</v>
      </c>
      <c r="E725">
        <v>1043319.702148438</v>
      </c>
      <c r="F725">
        <v>9125709.5336914063</v>
      </c>
      <c r="G725">
        <v>1731152057.6477051</v>
      </c>
      <c r="H725">
        <v>13871192.93212891</v>
      </c>
    </row>
    <row r="726" spans="1:8" x14ac:dyDescent="0.3">
      <c r="A726">
        <v>7250</v>
      </c>
      <c r="B726">
        <v>1636505.126953125</v>
      </c>
      <c r="C726">
        <v>1355284929.2755129</v>
      </c>
      <c r="D726">
        <v>1815057516.098022</v>
      </c>
      <c r="E726">
        <v>1042366.027832031</v>
      </c>
      <c r="F726">
        <v>9139776.2298583984</v>
      </c>
      <c r="G726">
        <v>1732852697.372437</v>
      </c>
      <c r="H726">
        <v>13919830.322265619</v>
      </c>
    </row>
    <row r="727" spans="1:8" x14ac:dyDescent="0.3">
      <c r="A727">
        <v>7260</v>
      </c>
      <c r="B727">
        <v>1641035.0799560549</v>
      </c>
      <c r="C727">
        <v>1357422590.2557371</v>
      </c>
      <c r="D727">
        <v>1826584339.1418459</v>
      </c>
      <c r="E727">
        <v>1042127.60925293</v>
      </c>
      <c r="F727">
        <v>9152412.4145507813</v>
      </c>
      <c r="G727">
        <v>1737982273.1018071</v>
      </c>
      <c r="H727">
        <v>13889312.744140619</v>
      </c>
    </row>
    <row r="728" spans="1:8" x14ac:dyDescent="0.3">
      <c r="A728">
        <v>7270</v>
      </c>
      <c r="B728">
        <v>1651763.916015625</v>
      </c>
      <c r="C728">
        <v>1362545013.4277339</v>
      </c>
      <c r="D728">
        <v>1825305223.4649661</v>
      </c>
      <c r="E728">
        <v>1043319.702148438</v>
      </c>
      <c r="F728">
        <v>9156227.1118164063</v>
      </c>
      <c r="G728">
        <v>1743792295.4559331</v>
      </c>
      <c r="H728">
        <v>13906002.044677731</v>
      </c>
    </row>
    <row r="729" spans="1:8" x14ac:dyDescent="0.3">
      <c r="A729">
        <v>7280</v>
      </c>
      <c r="B729">
        <v>1645803.4515380859</v>
      </c>
      <c r="C729">
        <v>1367882966.995239</v>
      </c>
      <c r="D729">
        <v>1836302042.0074461</v>
      </c>
      <c r="E729">
        <v>1047849.655151367</v>
      </c>
      <c r="F729">
        <v>9178161.62109375</v>
      </c>
      <c r="G729">
        <v>1748042583.4655759</v>
      </c>
      <c r="H729">
        <v>13955116.27197266</v>
      </c>
    </row>
    <row r="730" spans="1:8" x14ac:dyDescent="0.3">
      <c r="A730">
        <v>7290</v>
      </c>
      <c r="B730">
        <v>1643419.2657470701</v>
      </c>
      <c r="C730">
        <v>1373661756.5155029</v>
      </c>
      <c r="D730">
        <v>1841673851.0131841</v>
      </c>
      <c r="E730">
        <v>1045942.306518555</v>
      </c>
      <c r="F730">
        <v>9189605.712890625</v>
      </c>
      <c r="G730">
        <v>1752767801.28479</v>
      </c>
      <c r="H730">
        <v>13958215.71350098</v>
      </c>
    </row>
    <row r="731" spans="1:8" x14ac:dyDescent="0.3">
      <c r="A731">
        <v>7300</v>
      </c>
      <c r="B731">
        <v>1644849.7772216799</v>
      </c>
      <c r="C731">
        <v>1377559661.8652339</v>
      </c>
      <c r="D731">
        <v>1845692634.58252</v>
      </c>
      <c r="E731">
        <v>1049041.748046875</v>
      </c>
      <c r="F731">
        <v>9209156.0363769531</v>
      </c>
      <c r="G731">
        <v>1757673025.1312261</v>
      </c>
      <c r="H731">
        <v>13957738.87634277</v>
      </c>
    </row>
    <row r="732" spans="1:8" x14ac:dyDescent="0.3">
      <c r="A732">
        <v>7310</v>
      </c>
      <c r="B732">
        <v>1647233.9630126951</v>
      </c>
      <c r="C732">
        <v>1377033472.061157</v>
      </c>
      <c r="D732">
        <v>1846351623.535156</v>
      </c>
      <c r="E732">
        <v>1048326.49230957</v>
      </c>
      <c r="F732">
        <v>9216070.1751708984</v>
      </c>
      <c r="G732">
        <v>1761402606.9641111</v>
      </c>
      <c r="H732">
        <v>14015197.75390625</v>
      </c>
    </row>
    <row r="733" spans="1:8" x14ac:dyDescent="0.3">
      <c r="A733">
        <v>7320</v>
      </c>
      <c r="B733">
        <v>1661539.0777587891</v>
      </c>
      <c r="C733">
        <v>1383574962.615967</v>
      </c>
      <c r="D733">
        <v>1854986429.214478</v>
      </c>
      <c r="E733">
        <v>1050710.6781005859</v>
      </c>
      <c r="F733">
        <v>9232759.4757080078</v>
      </c>
      <c r="G733">
        <v>1768159627.9144289</v>
      </c>
      <c r="H733">
        <v>14028549.194335939</v>
      </c>
    </row>
    <row r="734" spans="1:8" x14ac:dyDescent="0.3">
      <c r="A734">
        <v>7330</v>
      </c>
      <c r="B734">
        <v>1649141.311645508</v>
      </c>
      <c r="C734">
        <v>1383652925.491333</v>
      </c>
      <c r="D734">
        <v>1856785058.97522</v>
      </c>
      <c r="E734">
        <v>1050949.096679688</v>
      </c>
      <c r="F734">
        <v>9241104.1259765625</v>
      </c>
      <c r="G734">
        <v>1769948720.9320071</v>
      </c>
      <c r="H734">
        <v>14008045.196533199</v>
      </c>
    </row>
    <row r="735" spans="1:8" x14ac:dyDescent="0.3">
      <c r="A735">
        <v>7340</v>
      </c>
      <c r="B735">
        <v>1664638.5192871089</v>
      </c>
      <c r="C735">
        <v>1391133069.992065</v>
      </c>
      <c r="D735">
        <v>1864018201.8280029</v>
      </c>
      <c r="E735">
        <v>1053094.863891602</v>
      </c>
      <c r="F735">
        <v>9259223.9379882813</v>
      </c>
      <c r="G735">
        <v>1777069568.634033</v>
      </c>
      <c r="H735">
        <v>14068365.0970459</v>
      </c>
    </row>
    <row r="736" spans="1:8" x14ac:dyDescent="0.3">
      <c r="A736">
        <v>7350</v>
      </c>
      <c r="B736">
        <v>1659154.891967773</v>
      </c>
      <c r="C736">
        <v>1389969348.9074709</v>
      </c>
      <c r="D736">
        <v>1864007234.573364</v>
      </c>
      <c r="E736">
        <v>1054286.9567871089</v>
      </c>
      <c r="F736">
        <v>9267330.1696777344</v>
      </c>
      <c r="G736">
        <v>1777044773.1018071</v>
      </c>
      <c r="H736">
        <v>14055728.912353519</v>
      </c>
    </row>
    <row r="737" spans="1:8" x14ac:dyDescent="0.3">
      <c r="A737">
        <v>7360</v>
      </c>
      <c r="B737">
        <v>1661062.2406005859</v>
      </c>
      <c r="C737">
        <v>1397858619.6899409</v>
      </c>
      <c r="D737">
        <v>1873657226.5625</v>
      </c>
      <c r="E737">
        <v>1056909.561157227</v>
      </c>
      <c r="F737">
        <v>9282112.1215820313</v>
      </c>
      <c r="G737">
        <v>1786418676.376343</v>
      </c>
      <c r="H737">
        <v>14106035.232543951</v>
      </c>
    </row>
    <row r="738" spans="1:8" x14ac:dyDescent="0.3">
      <c r="A738">
        <v>7370</v>
      </c>
      <c r="B738">
        <v>1667976.379394531</v>
      </c>
      <c r="C738">
        <v>1402189016.3421631</v>
      </c>
      <c r="D738">
        <v>1879274845.123291</v>
      </c>
      <c r="E738">
        <v>1057386.3983154299</v>
      </c>
      <c r="F738">
        <v>9288549.4232177734</v>
      </c>
      <c r="G738">
        <v>1791370391.8457029</v>
      </c>
      <c r="H738">
        <v>14124155.04455566</v>
      </c>
    </row>
    <row r="739" spans="1:8" x14ac:dyDescent="0.3">
      <c r="A739">
        <v>7380</v>
      </c>
      <c r="B739">
        <v>1662731.1706542971</v>
      </c>
      <c r="C739">
        <v>1406440496.4447019</v>
      </c>
      <c r="D739">
        <v>1883633613.586426</v>
      </c>
      <c r="E739">
        <v>1058578.491210938</v>
      </c>
      <c r="F739">
        <v>9294986.7248535156</v>
      </c>
      <c r="G739">
        <v>1796115875.2441411</v>
      </c>
      <c r="H739">
        <v>14142751.69372559</v>
      </c>
    </row>
    <row r="740" spans="1:8" x14ac:dyDescent="0.3">
      <c r="A740">
        <v>7390</v>
      </c>
      <c r="B740">
        <v>1666307.4493408201</v>
      </c>
      <c r="C740">
        <v>1412216663.3605959</v>
      </c>
      <c r="D740">
        <v>1889900207.519531</v>
      </c>
      <c r="E740">
        <v>1061439.514160156</v>
      </c>
      <c r="F740">
        <v>9320735.9313964844</v>
      </c>
      <c r="G740">
        <v>1801777362.8234861</v>
      </c>
      <c r="H740">
        <v>14157533.645629879</v>
      </c>
    </row>
    <row r="741" spans="1:8" x14ac:dyDescent="0.3">
      <c r="A741">
        <v>7400</v>
      </c>
      <c r="B741">
        <v>1666069.030761719</v>
      </c>
      <c r="C741">
        <v>1411854505.53894</v>
      </c>
      <c r="D741">
        <v>1895767450.3326421</v>
      </c>
      <c r="E741">
        <v>1061677.932739258</v>
      </c>
      <c r="F741">
        <v>9335279.4647216797</v>
      </c>
      <c r="G741">
        <v>1805517196.655273</v>
      </c>
      <c r="H741">
        <v>14170169.830322269</v>
      </c>
    </row>
    <row r="742" spans="1:8" x14ac:dyDescent="0.3">
      <c r="A742">
        <v>7410</v>
      </c>
      <c r="B742">
        <v>1664400.100708008</v>
      </c>
      <c r="C742">
        <v>1418566942.2149661</v>
      </c>
      <c r="D742">
        <v>1900364637.3748779</v>
      </c>
      <c r="E742">
        <v>1063346.862792969</v>
      </c>
      <c r="F742">
        <v>9345531.4636230469</v>
      </c>
      <c r="G742">
        <v>1809969902.038574</v>
      </c>
      <c r="H742">
        <v>14198780.059814449</v>
      </c>
    </row>
    <row r="743" spans="1:8" x14ac:dyDescent="0.3">
      <c r="A743">
        <v>7420</v>
      </c>
      <c r="B743">
        <v>1673698.425292969</v>
      </c>
      <c r="C743">
        <v>1419594764.7094729</v>
      </c>
      <c r="D743">
        <v>1903397798.538208</v>
      </c>
      <c r="E743">
        <v>1064538.955688477</v>
      </c>
      <c r="F743">
        <v>9360790.2526855469</v>
      </c>
      <c r="G743">
        <v>1815135002.13623</v>
      </c>
      <c r="H743">
        <v>14199018.478393549</v>
      </c>
    </row>
    <row r="744" spans="1:8" x14ac:dyDescent="0.3">
      <c r="A744">
        <v>7430</v>
      </c>
      <c r="B744">
        <v>1676797.8668212891</v>
      </c>
      <c r="C744">
        <v>1422661542.8924561</v>
      </c>
      <c r="D744">
        <v>1907213687.896729</v>
      </c>
      <c r="E744">
        <v>1066207.885742188</v>
      </c>
      <c r="F744">
        <v>9371042.2515869141</v>
      </c>
      <c r="G744">
        <v>1820133686.0656741</v>
      </c>
      <c r="H744">
        <v>14249086.380004879</v>
      </c>
    </row>
    <row r="745" spans="1:8" x14ac:dyDescent="0.3">
      <c r="A745">
        <v>7440</v>
      </c>
      <c r="B745">
        <v>1681089.401245117</v>
      </c>
      <c r="C745">
        <v>1434635400.772095</v>
      </c>
      <c r="D745">
        <v>1916380167.0074461</v>
      </c>
      <c r="E745">
        <v>1068830.4901123049</v>
      </c>
      <c r="F745">
        <v>9385347.3663330078</v>
      </c>
      <c r="G745">
        <v>1824175119.4000239</v>
      </c>
      <c r="H745">
        <v>14293670.654296881</v>
      </c>
    </row>
    <row r="746" spans="1:8" x14ac:dyDescent="0.3">
      <c r="A746">
        <v>7450</v>
      </c>
      <c r="B746">
        <v>1677513.122558594</v>
      </c>
      <c r="C746">
        <v>1432217121.1242681</v>
      </c>
      <c r="D746">
        <v>1919470071.792603</v>
      </c>
      <c r="E746">
        <v>1070976.257324219</v>
      </c>
      <c r="F746">
        <v>9398460.3881835938</v>
      </c>
      <c r="G746">
        <v>1829037666.320801</v>
      </c>
      <c r="H746">
        <v>14278888.70239258</v>
      </c>
    </row>
    <row r="747" spans="1:8" x14ac:dyDescent="0.3">
      <c r="A747">
        <v>7460</v>
      </c>
      <c r="B747">
        <v>1677751.5411376951</v>
      </c>
      <c r="C747">
        <v>1436376810.073853</v>
      </c>
      <c r="D747">
        <v>1928392887.115479</v>
      </c>
      <c r="E747">
        <v>1071691.513061523</v>
      </c>
      <c r="F747">
        <v>9413719.1772460938</v>
      </c>
      <c r="G747">
        <v>1833847045.898438</v>
      </c>
      <c r="H747">
        <v>14300107.955932621</v>
      </c>
    </row>
    <row r="748" spans="1:8" x14ac:dyDescent="0.3">
      <c r="A748">
        <v>7470</v>
      </c>
      <c r="B748">
        <v>1688003.540039062</v>
      </c>
      <c r="C748">
        <v>1442158937.4542241</v>
      </c>
      <c r="D748">
        <v>1930075645.4467771</v>
      </c>
      <c r="E748">
        <v>1072883.605957031</v>
      </c>
      <c r="F748">
        <v>9413719.1772460938</v>
      </c>
      <c r="G748">
        <v>1840512275.695801</v>
      </c>
      <c r="H748">
        <v>14450311.6607666</v>
      </c>
    </row>
    <row r="749" spans="1:8" x14ac:dyDescent="0.3">
      <c r="A749">
        <v>7480</v>
      </c>
      <c r="B749">
        <v>1682281.494140625</v>
      </c>
      <c r="C749">
        <v>1444079875.9460449</v>
      </c>
      <c r="D749">
        <v>1932919979.095459</v>
      </c>
      <c r="E749">
        <v>1073360.4431152339</v>
      </c>
      <c r="F749">
        <v>9418725.9674072266</v>
      </c>
      <c r="G749">
        <v>1845793247.2228999</v>
      </c>
      <c r="H749">
        <v>14328241.3482666</v>
      </c>
    </row>
    <row r="750" spans="1:8" x14ac:dyDescent="0.3">
      <c r="A750">
        <v>7490</v>
      </c>
      <c r="B750">
        <v>1688718.795776367</v>
      </c>
      <c r="C750">
        <v>1445479154.586792</v>
      </c>
      <c r="D750">
        <v>1939182996.7498779</v>
      </c>
      <c r="E750">
        <v>1075744.62890625</v>
      </c>
      <c r="F750">
        <v>9441375.732421875</v>
      </c>
      <c r="G750">
        <v>1849056720.7336431</v>
      </c>
      <c r="H750">
        <v>14365196.22802734</v>
      </c>
    </row>
    <row r="751" spans="1:8" x14ac:dyDescent="0.3">
      <c r="A751">
        <v>7500</v>
      </c>
      <c r="B751">
        <v>1688480.3771972661</v>
      </c>
      <c r="C751">
        <v>1449906110.76355</v>
      </c>
      <c r="D751">
        <v>1946879863.7390139</v>
      </c>
      <c r="E751">
        <v>1076221.4660644529</v>
      </c>
      <c r="F751">
        <v>9457588.1958007813</v>
      </c>
      <c r="G751">
        <v>1854098558.4259031</v>
      </c>
      <c r="H751">
        <v>14394521.71325684</v>
      </c>
    </row>
    <row r="752" spans="1:8" x14ac:dyDescent="0.3">
      <c r="A752">
        <v>7510</v>
      </c>
      <c r="B752">
        <v>1694202.4230957029</v>
      </c>
      <c r="C752">
        <v>1454423189.163208</v>
      </c>
      <c r="D752">
        <v>1951271295.5474851</v>
      </c>
      <c r="E752">
        <v>1077413.5589599609</v>
      </c>
      <c r="F752">
        <v>9470224.3804931641</v>
      </c>
      <c r="G752">
        <v>1857750892.6391599</v>
      </c>
      <c r="H752">
        <v>14399766.92199707</v>
      </c>
    </row>
    <row r="753" spans="1:8" x14ac:dyDescent="0.3">
      <c r="A753">
        <v>7520</v>
      </c>
      <c r="B753">
        <v>1699686.0504150391</v>
      </c>
      <c r="C753">
        <v>1462376117.7062991</v>
      </c>
      <c r="D753">
        <v>1953332901.000977</v>
      </c>
      <c r="E753">
        <v>1080036.1633300779</v>
      </c>
      <c r="F753">
        <v>9482383.7280273438</v>
      </c>
      <c r="G753">
        <v>1868508338.9282229</v>
      </c>
      <c r="H753">
        <v>14424562.454223629</v>
      </c>
    </row>
    <row r="754" spans="1:8" x14ac:dyDescent="0.3">
      <c r="A754">
        <v>7530</v>
      </c>
      <c r="B754">
        <v>1705646.5148925779</v>
      </c>
      <c r="C754">
        <v>1459863185.8825679</v>
      </c>
      <c r="D754">
        <v>1959110498.428345</v>
      </c>
      <c r="E754">
        <v>1080513.000488281</v>
      </c>
      <c r="F754">
        <v>9494066.2384033203</v>
      </c>
      <c r="G754">
        <v>1870801210.4034419</v>
      </c>
      <c r="H754">
        <v>14431715.01159668</v>
      </c>
    </row>
    <row r="755" spans="1:8" x14ac:dyDescent="0.3">
      <c r="A755">
        <v>7540</v>
      </c>
      <c r="B755">
        <v>1697540.283203125</v>
      </c>
      <c r="C755">
        <v>1468556642.5323491</v>
      </c>
      <c r="D755">
        <v>1963762760.162354</v>
      </c>
      <c r="E755">
        <v>1081943.5119628911</v>
      </c>
      <c r="F755">
        <v>9497404.0985107422</v>
      </c>
      <c r="G755">
        <v>1874935150.1464839</v>
      </c>
      <c r="H755">
        <v>14474391.937255859</v>
      </c>
    </row>
    <row r="756" spans="1:8" x14ac:dyDescent="0.3">
      <c r="A756">
        <v>7550</v>
      </c>
      <c r="B756">
        <v>1699924.4689941411</v>
      </c>
      <c r="C756">
        <v>1471420288.085938</v>
      </c>
      <c r="D756">
        <v>1968814849.8535161</v>
      </c>
      <c r="E756">
        <v>1082897.1862792971</v>
      </c>
      <c r="F756">
        <v>9505271.9116210938</v>
      </c>
      <c r="G756">
        <v>1881226301.1932371</v>
      </c>
      <c r="H756">
        <v>14494419.097900391</v>
      </c>
    </row>
    <row r="757" spans="1:8" x14ac:dyDescent="0.3">
      <c r="A757">
        <v>7560</v>
      </c>
      <c r="B757">
        <v>1705884.9334716799</v>
      </c>
      <c r="C757">
        <v>1477017402.648926</v>
      </c>
      <c r="D757">
        <v>1980645656.5856929</v>
      </c>
      <c r="E757">
        <v>1085519.7906494141</v>
      </c>
      <c r="F757">
        <v>9544372.55859375</v>
      </c>
      <c r="G757">
        <v>1886333465.5761721</v>
      </c>
      <c r="H757">
        <v>14512538.909912109</v>
      </c>
    </row>
    <row r="758" spans="1:8" x14ac:dyDescent="0.3">
      <c r="A758">
        <v>7570</v>
      </c>
      <c r="B758">
        <v>1707792.282104492</v>
      </c>
      <c r="C758">
        <v>1478070259.094238</v>
      </c>
      <c r="D758">
        <v>1983660221.099854</v>
      </c>
      <c r="E758">
        <v>1087188.720703125</v>
      </c>
      <c r="F758">
        <v>9545326.2329101563</v>
      </c>
      <c r="G758">
        <v>1890951395.03479</v>
      </c>
      <c r="H758">
        <v>14526605.6060791</v>
      </c>
    </row>
    <row r="759" spans="1:8" x14ac:dyDescent="0.3">
      <c r="A759">
        <v>7580</v>
      </c>
      <c r="B759">
        <v>1701354.98046875</v>
      </c>
      <c r="C759">
        <v>1485708475.112915</v>
      </c>
      <c r="D759">
        <v>1987973451.6143799</v>
      </c>
      <c r="E759">
        <v>1088380.813598633</v>
      </c>
      <c r="F759">
        <v>9564876.5563964844</v>
      </c>
      <c r="G759">
        <v>1895443201.065063</v>
      </c>
      <c r="H759">
        <v>14573335.64758301</v>
      </c>
    </row>
    <row r="760" spans="1:8" x14ac:dyDescent="0.3">
      <c r="A760">
        <v>7590</v>
      </c>
      <c r="B760">
        <v>1711368.5607910161</v>
      </c>
      <c r="C760">
        <v>1485754489.8986821</v>
      </c>
      <c r="D760">
        <v>1993922710.4187009</v>
      </c>
      <c r="E760">
        <v>1089096.069335938</v>
      </c>
      <c r="F760">
        <v>9572267.5323486328</v>
      </c>
      <c r="G760">
        <v>1900657415.3900149</v>
      </c>
      <c r="H760">
        <v>14584064.48364258</v>
      </c>
    </row>
    <row r="761" spans="1:8" x14ac:dyDescent="0.3">
      <c r="A761">
        <v>7600</v>
      </c>
      <c r="B761">
        <v>1688003.540039062</v>
      </c>
      <c r="C761">
        <v>1492212772.369385</v>
      </c>
      <c r="D761">
        <v>2000904321.670532</v>
      </c>
      <c r="E761">
        <v>1090049.743652344</v>
      </c>
      <c r="F761">
        <v>9589195.2514648438</v>
      </c>
      <c r="G761">
        <v>1905519247.0550539</v>
      </c>
      <c r="H761">
        <v>14606952.66723633</v>
      </c>
    </row>
    <row r="762" spans="1:8" x14ac:dyDescent="0.3">
      <c r="A762">
        <v>7610</v>
      </c>
      <c r="B762">
        <v>1716136.9323730471</v>
      </c>
      <c r="C762">
        <v>1498070478.4393311</v>
      </c>
      <c r="D762">
        <v>2003731966.018677</v>
      </c>
      <c r="E762">
        <v>1092195.510864258</v>
      </c>
      <c r="F762">
        <v>9578943.2525634766</v>
      </c>
      <c r="G762">
        <v>1910834789.276123</v>
      </c>
      <c r="H762">
        <v>14628887.17651367</v>
      </c>
    </row>
    <row r="763" spans="1:8" x14ac:dyDescent="0.3">
      <c r="A763">
        <v>7620</v>
      </c>
      <c r="B763">
        <v>1724004.745483398</v>
      </c>
      <c r="C763">
        <v>1500993251.8005371</v>
      </c>
      <c r="D763">
        <v>2014287710.1898191</v>
      </c>
      <c r="E763">
        <v>1093626.022338867</v>
      </c>
      <c r="F763">
        <v>9602308.2733154297</v>
      </c>
      <c r="G763">
        <v>1916063547.1343989</v>
      </c>
      <c r="H763">
        <v>14638900.756835939</v>
      </c>
    </row>
    <row r="764" spans="1:8" x14ac:dyDescent="0.3">
      <c r="A764">
        <v>7630</v>
      </c>
      <c r="B764">
        <v>1721143.7225341799</v>
      </c>
      <c r="C764">
        <v>1504521846.77124</v>
      </c>
      <c r="D764">
        <v>2015741825.10376</v>
      </c>
      <c r="E764">
        <v>1096010.208129883</v>
      </c>
      <c r="F764">
        <v>9628295.8984375</v>
      </c>
      <c r="G764">
        <v>1919650077.819824</v>
      </c>
      <c r="H764">
        <v>14664888.38195801</v>
      </c>
    </row>
    <row r="765" spans="1:8" x14ac:dyDescent="0.3">
      <c r="A765">
        <v>7640</v>
      </c>
      <c r="B765">
        <v>1734256.7443847661</v>
      </c>
      <c r="C765">
        <v>1511852025.985718</v>
      </c>
      <c r="D765">
        <v>2021119594.5739751</v>
      </c>
      <c r="E765">
        <v>1096963.8824462891</v>
      </c>
      <c r="F765">
        <v>9635686.8743896484</v>
      </c>
      <c r="G765">
        <v>1925262451.171875</v>
      </c>
      <c r="H765">
        <v>14689922.33276367</v>
      </c>
    </row>
    <row r="766" spans="1:8" x14ac:dyDescent="0.3">
      <c r="A766">
        <v>7650</v>
      </c>
      <c r="B766">
        <v>1725196.838378906</v>
      </c>
      <c r="C766">
        <v>1508949756.622314</v>
      </c>
      <c r="D766">
        <v>2025963306.427002</v>
      </c>
      <c r="E766">
        <v>1098155.9753417971</v>
      </c>
      <c r="F766">
        <v>9644031.5246582031</v>
      </c>
      <c r="G766">
        <v>1928047657.012939</v>
      </c>
      <c r="H766">
        <v>14705657.958984381</v>
      </c>
    </row>
    <row r="767" spans="1:8" x14ac:dyDescent="0.3">
      <c r="A767">
        <v>7660</v>
      </c>
      <c r="B767">
        <v>1736164.0930175779</v>
      </c>
      <c r="C767">
        <v>1515351533.889771</v>
      </c>
      <c r="D767">
        <v>2030339241.027832</v>
      </c>
      <c r="E767">
        <v>1100063.3239746089</v>
      </c>
      <c r="F767">
        <v>9654283.5235595703</v>
      </c>
      <c r="G767">
        <v>1936193227.7679441</v>
      </c>
      <c r="H767">
        <v>14751672.74475098</v>
      </c>
    </row>
    <row r="768" spans="1:8" x14ac:dyDescent="0.3">
      <c r="A768">
        <v>7670</v>
      </c>
      <c r="B768">
        <v>1739501.953125</v>
      </c>
      <c r="C768">
        <v>1518993139.266968</v>
      </c>
      <c r="D768">
        <v>2035963773.727417</v>
      </c>
      <c r="E768">
        <v>1100063.3239746089</v>
      </c>
      <c r="F768">
        <v>9675741.1956787109</v>
      </c>
      <c r="G768">
        <v>1942696332.931519</v>
      </c>
      <c r="H768">
        <v>14764547.348022459</v>
      </c>
    </row>
    <row r="769" spans="1:8" x14ac:dyDescent="0.3">
      <c r="A769">
        <v>7680</v>
      </c>
      <c r="B769">
        <v>1739978.7902832029</v>
      </c>
      <c r="C769">
        <v>1522079229.3548579</v>
      </c>
      <c r="D769">
        <v>2039431333.5418701</v>
      </c>
      <c r="E769">
        <v>1101732.2540283201</v>
      </c>
      <c r="F769">
        <v>9686708.4503173828</v>
      </c>
      <c r="G769">
        <v>1946957826.6143799</v>
      </c>
      <c r="H769">
        <v>14790058.13598633</v>
      </c>
    </row>
    <row r="770" spans="1:8" x14ac:dyDescent="0.3">
      <c r="A770">
        <v>7690</v>
      </c>
      <c r="B770">
        <v>1738548.278808594</v>
      </c>
      <c r="C770">
        <v>1526052713.394165</v>
      </c>
      <c r="D770">
        <v>2043952465.057373</v>
      </c>
      <c r="E770">
        <v>1102685.928344727</v>
      </c>
      <c r="F770">
        <v>9691953.6590576172</v>
      </c>
      <c r="G770">
        <v>1950130462.6464839</v>
      </c>
      <c r="H770">
        <v>14819145.202636721</v>
      </c>
    </row>
    <row r="771" spans="1:8" x14ac:dyDescent="0.3">
      <c r="A771">
        <v>7700</v>
      </c>
      <c r="B771">
        <v>1743316.650390625</v>
      </c>
      <c r="C771">
        <v>1530510663.9862061</v>
      </c>
      <c r="D771">
        <v>2051809072.4945071</v>
      </c>
      <c r="E771">
        <v>1105546.9512939451</v>
      </c>
      <c r="F771">
        <v>9713888.1683349609</v>
      </c>
      <c r="G771">
        <v>1954520463.943481</v>
      </c>
      <c r="H771">
        <v>14861345.291137701</v>
      </c>
    </row>
    <row r="772" spans="1:8" x14ac:dyDescent="0.3">
      <c r="A772">
        <v>7710</v>
      </c>
      <c r="B772">
        <v>1749038.696289062</v>
      </c>
      <c r="C772">
        <v>1541162490.844727</v>
      </c>
      <c r="D772">
        <v>2056298732.7575679</v>
      </c>
      <c r="E772">
        <v>1106977.4627685549</v>
      </c>
      <c r="F772">
        <v>9729862.2131347656</v>
      </c>
      <c r="G772">
        <v>1962760686.8743899</v>
      </c>
      <c r="H772">
        <v>14882564.544677731</v>
      </c>
    </row>
    <row r="773" spans="1:8" x14ac:dyDescent="0.3">
      <c r="A773">
        <v>7720</v>
      </c>
      <c r="B773">
        <v>1745462.4176025391</v>
      </c>
      <c r="C773">
        <v>1540470600.1281741</v>
      </c>
      <c r="D773">
        <v>2063709259.0332029</v>
      </c>
      <c r="E773">
        <v>1109838.485717773</v>
      </c>
      <c r="F773">
        <v>9742021.5606689453</v>
      </c>
      <c r="G773">
        <v>1965473890.304565</v>
      </c>
      <c r="H773">
        <v>14887094.49768066</v>
      </c>
    </row>
    <row r="774" spans="1:8" x14ac:dyDescent="0.3">
      <c r="A774">
        <v>7730</v>
      </c>
      <c r="B774">
        <v>1745462.4176025391</v>
      </c>
      <c r="C774">
        <v>1543657064.437866</v>
      </c>
      <c r="D774">
        <v>2068049669.2657471</v>
      </c>
      <c r="E774">
        <v>1110076.904296875</v>
      </c>
      <c r="F774">
        <v>9759664.5355224609</v>
      </c>
      <c r="G774">
        <v>1972197771.0723879</v>
      </c>
      <c r="H774">
        <v>14920711.517333981</v>
      </c>
    </row>
    <row r="775" spans="1:8" x14ac:dyDescent="0.3">
      <c r="A775">
        <v>7740</v>
      </c>
      <c r="B775">
        <v>1753091.8121337891</v>
      </c>
      <c r="C775">
        <v>1550180912.017822</v>
      </c>
      <c r="D775">
        <v>2072449445.7244871</v>
      </c>
      <c r="E775">
        <v>1110792.1600341799</v>
      </c>
      <c r="F775">
        <v>9757757.1868896484</v>
      </c>
      <c r="G775">
        <v>1977731704.7119141</v>
      </c>
      <c r="H775">
        <v>14922380.447387701</v>
      </c>
    </row>
    <row r="776" spans="1:8" x14ac:dyDescent="0.3">
      <c r="A776">
        <v>7750</v>
      </c>
      <c r="B776">
        <v>1753091.8121337891</v>
      </c>
      <c r="C776">
        <v>1548577308.6547849</v>
      </c>
      <c r="D776">
        <v>2075870513.9160161</v>
      </c>
      <c r="E776">
        <v>1111030.578613281</v>
      </c>
      <c r="F776">
        <v>9769201.2786865234</v>
      </c>
      <c r="G776">
        <v>1980781316.7572019</v>
      </c>
      <c r="H776">
        <v>14966011.047363279</v>
      </c>
    </row>
    <row r="777" spans="1:8" x14ac:dyDescent="0.3">
      <c r="A777">
        <v>7760</v>
      </c>
      <c r="B777">
        <v>1724958.4197998049</v>
      </c>
      <c r="C777">
        <v>1556793451.3092041</v>
      </c>
      <c r="D777">
        <v>2087180852.8900149</v>
      </c>
      <c r="E777">
        <v>1114606.8572998049</v>
      </c>
      <c r="F777">
        <v>9790182.1136474609</v>
      </c>
      <c r="G777">
        <v>1987256288.5284419</v>
      </c>
      <c r="H777">
        <v>15003442.76428223</v>
      </c>
    </row>
    <row r="778" spans="1:8" x14ac:dyDescent="0.3">
      <c r="A778">
        <v>7770</v>
      </c>
      <c r="B778">
        <v>1763105.3924560549</v>
      </c>
      <c r="C778">
        <v>1558197975.1586909</v>
      </c>
      <c r="D778">
        <v>2084933519.3634031</v>
      </c>
      <c r="E778">
        <v>1115083.694458008</v>
      </c>
      <c r="F778">
        <v>9791374.2065429688</v>
      </c>
      <c r="G778">
        <v>1989540815.353394</v>
      </c>
      <c r="H778">
        <v>15011548.99597168</v>
      </c>
    </row>
    <row r="779" spans="1:8" x14ac:dyDescent="0.3">
      <c r="A779">
        <v>7780</v>
      </c>
      <c r="B779">
        <v>1761436.462402344</v>
      </c>
      <c r="C779">
        <v>1560497045.516968</v>
      </c>
      <c r="D779">
        <v>2094099521.6369629</v>
      </c>
      <c r="E779">
        <v>1116752.624511719</v>
      </c>
      <c r="F779">
        <v>9819269.1802978516</v>
      </c>
      <c r="G779">
        <v>1996588706.9702151</v>
      </c>
      <c r="H779">
        <v>15020132.06481934</v>
      </c>
    </row>
    <row r="780" spans="1:8" x14ac:dyDescent="0.3">
      <c r="A780">
        <v>7790</v>
      </c>
      <c r="B780">
        <v>1767873.7640380859</v>
      </c>
      <c r="C780">
        <v>1565773248.6724851</v>
      </c>
      <c r="D780">
        <v>2102539539.337158</v>
      </c>
      <c r="E780">
        <v>1118183.1359863279</v>
      </c>
      <c r="F780">
        <v>9833335.8764648438</v>
      </c>
      <c r="G780">
        <v>1999785184.860229</v>
      </c>
      <c r="H780">
        <v>15051126.480102541</v>
      </c>
    </row>
    <row r="781" spans="1:8" x14ac:dyDescent="0.3">
      <c r="A781">
        <v>7800</v>
      </c>
      <c r="B781">
        <v>1767396.926879883</v>
      </c>
      <c r="C781">
        <v>1570948362.3504641</v>
      </c>
      <c r="D781">
        <v>2103161811.828613</v>
      </c>
      <c r="E781">
        <v>1118659.973144531</v>
      </c>
      <c r="F781">
        <v>9833574.2950439453</v>
      </c>
      <c r="G781">
        <v>2007697105.4077151</v>
      </c>
      <c r="H781">
        <v>15055894.85168457</v>
      </c>
    </row>
    <row r="782" spans="1:8" x14ac:dyDescent="0.3">
      <c r="A782">
        <v>7810</v>
      </c>
      <c r="B782">
        <v>1771211.624145508</v>
      </c>
      <c r="C782">
        <v>1577915191.6503911</v>
      </c>
      <c r="D782">
        <v>2114166975.0213621</v>
      </c>
      <c r="E782">
        <v>1121520.99609375</v>
      </c>
      <c r="F782">
        <v>9856939.3157958984</v>
      </c>
      <c r="G782">
        <v>2013968467.7124021</v>
      </c>
      <c r="H782">
        <v>15087842.94128418</v>
      </c>
    </row>
    <row r="783" spans="1:8" x14ac:dyDescent="0.3">
      <c r="A783">
        <v>7820</v>
      </c>
      <c r="B783">
        <v>1768350.6011962891</v>
      </c>
      <c r="C783">
        <v>1580428838.7298579</v>
      </c>
      <c r="D783">
        <v>2117445230.484009</v>
      </c>
      <c r="E783">
        <v>1122713.088989258</v>
      </c>
      <c r="F783">
        <v>9862422.9431152344</v>
      </c>
      <c r="G783">
        <v>2016930580.1391599</v>
      </c>
      <c r="H783">
        <v>15090942.3828125</v>
      </c>
    </row>
    <row r="784" spans="1:8" x14ac:dyDescent="0.3">
      <c r="A784">
        <v>7830</v>
      </c>
      <c r="B784">
        <v>1767635.3454589839</v>
      </c>
      <c r="C784">
        <v>1585665702.819824</v>
      </c>
      <c r="D784">
        <v>2124611377.716064</v>
      </c>
      <c r="E784">
        <v>1124620.4376220701</v>
      </c>
      <c r="F784">
        <v>9877204.8950195313</v>
      </c>
      <c r="G784">
        <v>2024982929.2297361</v>
      </c>
      <c r="H784">
        <v>15173196.792602541</v>
      </c>
    </row>
    <row r="785" spans="1:8" x14ac:dyDescent="0.3">
      <c r="A785">
        <v>7840</v>
      </c>
      <c r="B785">
        <v>1775503.1585693359</v>
      </c>
      <c r="C785">
        <v>1585781812.6678469</v>
      </c>
      <c r="D785">
        <v>2129565715.7897949</v>
      </c>
      <c r="E785">
        <v>1127243.041992188</v>
      </c>
      <c r="F785">
        <v>9890556.3354492188</v>
      </c>
      <c r="G785">
        <v>2024643898.0102539</v>
      </c>
      <c r="H785">
        <v>15141248.70300293</v>
      </c>
    </row>
    <row r="786" spans="1:8" x14ac:dyDescent="0.3">
      <c r="A786">
        <v>7850</v>
      </c>
      <c r="B786">
        <v>1779317.8558349609</v>
      </c>
      <c r="C786">
        <v>1592997074.127197</v>
      </c>
      <c r="D786">
        <v>2137258052.825928</v>
      </c>
      <c r="E786">
        <v>1127719.8791503911</v>
      </c>
      <c r="F786">
        <v>9908676.1474609375</v>
      </c>
      <c r="G786">
        <v>2033816337.585449</v>
      </c>
      <c r="H786">
        <v>15185832.97729492</v>
      </c>
    </row>
    <row r="787" spans="1:8" x14ac:dyDescent="0.3">
      <c r="A787">
        <v>7860</v>
      </c>
      <c r="B787">
        <v>1779556.274414062</v>
      </c>
      <c r="C787">
        <v>1598551273.345947</v>
      </c>
      <c r="D787">
        <v>2140747547.149658</v>
      </c>
      <c r="E787">
        <v>1128435.1348876951</v>
      </c>
      <c r="F787">
        <v>9919881.8206787109</v>
      </c>
      <c r="G787">
        <v>2036380052.5665281</v>
      </c>
      <c r="H787">
        <v>15190124.51171875</v>
      </c>
    </row>
    <row r="788" spans="1:8" x14ac:dyDescent="0.3">
      <c r="A788">
        <v>7870</v>
      </c>
      <c r="B788">
        <v>1786231.994628906</v>
      </c>
      <c r="C788">
        <v>1604785919.1894529</v>
      </c>
      <c r="D788">
        <v>2148354291.915894</v>
      </c>
      <c r="E788">
        <v>1130342.483520508</v>
      </c>
      <c r="F788">
        <v>9939432.1441650391</v>
      </c>
      <c r="G788">
        <v>2047102451.3244629</v>
      </c>
      <c r="H788">
        <v>15218973.159790041</v>
      </c>
    </row>
    <row r="789" spans="1:8" x14ac:dyDescent="0.3">
      <c r="A789">
        <v>7880</v>
      </c>
      <c r="B789">
        <v>1788377.7618408201</v>
      </c>
      <c r="C789">
        <v>1607596635.818481</v>
      </c>
      <c r="D789">
        <v>2154038190.8416748</v>
      </c>
      <c r="E789">
        <v>1131296.1578369141</v>
      </c>
      <c r="F789">
        <v>9942054.7485351563</v>
      </c>
      <c r="G789">
        <v>2052742719.650269</v>
      </c>
      <c r="H789">
        <v>15254020.690917971</v>
      </c>
    </row>
    <row r="790" spans="1:8" x14ac:dyDescent="0.3">
      <c r="A790">
        <v>7890</v>
      </c>
      <c r="B790">
        <v>1785278.3203125</v>
      </c>
      <c r="C790">
        <v>1609673738.479614</v>
      </c>
      <c r="D790">
        <v>2156360149.3835449</v>
      </c>
      <c r="E790">
        <v>1133680.3436279299</v>
      </c>
      <c r="F790">
        <v>9939432.1441650391</v>
      </c>
      <c r="G790">
        <v>2052016496.658325</v>
      </c>
      <c r="H790">
        <v>15288829.803466801</v>
      </c>
    </row>
    <row r="791" spans="1:8" x14ac:dyDescent="0.3">
      <c r="A791">
        <v>7900</v>
      </c>
      <c r="B791">
        <v>1793861.389160156</v>
      </c>
      <c r="C791">
        <v>1613477706.9091799</v>
      </c>
      <c r="D791">
        <v>2159879684.4482422</v>
      </c>
      <c r="E791">
        <v>1134395.5993652339</v>
      </c>
      <c r="F791">
        <v>9966850.2807617188</v>
      </c>
      <c r="G791">
        <v>2058485507.9650879</v>
      </c>
      <c r="H791">
        <v>15295982.36083984</v>
      </c>
    </row>
    <row r="792" spans="1:8" x14ac:dyDescent="0.3">
      <c r="A792">
        <v>7910</v>
      </c>
      <c r="B792">
        <v>1801013.9465332029</v>
      </c>
      <c r="C792">
        <v>1620833158.493042</v>
      </c>
      <c r="D792">
        <v>2169941902.160645</v>
      </c>
      <c r="E792">
        <v>1142024.9938964839</v>
      </c>
      <c r="F792">
        <v>9985208.5113525391</v>
      </c>
      <c r="G792">
        <v>2064865589.1418459</v>
      </c>
      <c r="H792">
        <v>15322446.823120121</v>
      </c>
    </row>
    <row r="793" spans="1:8" x14ac:dyDescent="0.3">
      <c r="A793">
        <v>7920</v>
      </c>
      <c r="B793">
        <v>1799345.016479492</v>
      </c>
      <c r="C793">
        <v>1621464490.8905029</v>
      </c>
      <c r="D793">
        <v>2175827980.0415039</v>
      </c>
      <c r="E793">
        <v>1138210.2966308589</v>
      </c>
      <c r="F793">
        <v>10000228.881835939</v>
      </c>
      <c r="G793">
        <v>2067649126.052856</v>
      </c>
      <c r="H793">
        <v>15326261.52038574</v>
      </c>
    </row>
    <row r="794" spans="1:8" x14ac:dyDescent="0.3">
      <c r="A794">
        <v>7930</v>
      </c>
      <c r="B794">
        <v>1763582.229614258</v>
      </c>
      <c r="C794">
        <v>1622989177.7038569</v>
      </c>
      <c r="D794">
        <v>2178634405.1361079</v>
      </c>
      <c r="E794">
        <v>1138687.133789062</v>
      </c>
      <c r="F794">
        <v>10015487.670898439</v>
      </c>
      <c r="G794">
        <v>2074631452.560425</v>
      </c>
      <c r="H794">
        <v>15376806.25915527</v>
      </c>
    </row>
    <row r="795" spans="1:8" x14ac:dyDescent="0.3">
      <c r="A795">
        <v>7940</v>
      </c>
      <c r="B795">
        <v>1791715.621948242</v>
      </c>
      <c r="C795">
        <v>1628486156.463623</v>
      </c>
      <c r="D795">
        <v>2186589479.4464111</v>
      </c>
      <c r="E795">
        <v>1142740.2496337891</v>
      </c>
      <c r="F795">
        <v>10004520.416259769</v>
      </c>
      <c r="G795">
        <v>2081911087.0361331</v>
      </c>
      <c r="H795">
        <v>15383005.14221191</v>
      </c>
    </row>
    <row r="796" spans="1:8" x14ac:dyDescent="0.3">
      <c r="A796">
        <v>7950</v>
      </c>
      <c r="B796">
        <v>1803159.713745117</v>
      </c>
      <c r="C796">
        <v>1637139558.792114</v>
      </c>
      <c r="D796">
        <v>2189751386.6424561</v>
      </c>
      <c r="E796">
        <v>1144886.0168457029</v>
      </c>
      <c r="F796">
        <v>10030746.459960939</v>
      </c>
      <c r="G796">
        <v>2086047649.3835449</v>
      </c>
      <c r="H796">
        <v>15429973.60229492</v>
      </c>
    </row>
    <row r="797" spans="1:8" x14ac:dyDescent="0.3">
      <c r="A797">
        <v>7960</v>
      </c>
      <c r="B797">
        <v>1765966.415405273</v>
      </c>
      <c r="C797">
        <v>1638337850.5706789</v>
      </c>
      <c r="D797">
        <v>2197789430.6182861</v>
      </c>
      <c r="E797">
        <v>1143455.505371094</v>
      </c>
      <c r="F797">
        <v>10047674.17907715</v>
      </c>
      <c r="G797">
        <v>2092623233.795166</v>
      </c>
      <c r="H797">
        <v>15445470.80993652</v>
      </c>
    </row>
    <row r="798" spans="1:8" x14ac:dyDescent="0.3">
      <c r="A798">
        <v>7970</v>
      </c>
      <c r="B798">
        <v>1797437.6678466799</v>
      </c>
      <c r="C798">
        <v>1642451524.7344971</v>
      </c>
      <c r="D798">
        <v>2202596664.4287109</v>
      </c>
      <c r="E798">
        <v>1145124.4354248049</v>
      </c>
      <c r="F798">
        <v>10046958.92333984</v>
      </c>
      <c r="G798">
        <v>2098158836.3647461</v>
      </c>
      <c r="H798">
        <v>15479326.248168951</v>
      </c>
    </row>
    <row r="799" spans="1:8" x14ac:dyDescent="0.3">
      <c r="A799">
        <v>7980</v>
      </c>
      <c r="B799">
        <v>1808643.3410644529</v>
      </c>
      <c r="C799">
        <v>1647855043.4112549</v>
      </c>
      <c r="D799">
        <v>2210219144.821167</v>
      </c>
      <c r="E799">
        <v>1146316.528320312</v>
      </c>
      <c r="F799">
        <v>10074138.64135742</v>
      </c>
      <c r="G799">
        <v>2101951599.121094</v>
      </c>
      <c r="H799">
        <v>15488147.735595699</v>
      </c>
    </row>
    <row r="800" spans="1:8" x14ac:dyDescent="0.3">
      <c r="A800">
        <v>7990</v>
      </c>
      <c r="B800">
        <v>1807928.085327148</v>
      </c>
      <c r="C800">
        <v>1652022838.5925291</v>
      </c>
      <c r="D800">
        <v>2213100671.768188</v>
      </c>
      <c r="E800">
        <v>1146554.9468994141</v>
      </c>
      <c r="F800">
        <v>10087013.24462891</v>
      </c>
      <c r="G800">
        <v>2106913328.1707759</v>
      </c>
      <c r="H800">
        <v>15513181.686401371</v>
      </c>
    </row>
    <row r="801" spans="1:8" x14ac:dyDescent="0.3">
      <c r="A801">
        <v>8000</v>
      </c>
      <c r="B801">
        <v>1811027.526855469</v>
      </c>
      <c r="C801">
        <v>1654215097.4273679</v>
      </c>
      <c r="D801">
        <v>2217467546.4630132</v>
      </c>
      <c r="E801">
        <v>1150131.225585938</v>
      </c>
      <c r="F801">
        <v>10102748.870849609</v>
      </c>
      <c r="G801">
        <v>2112565517.4255371</v>
      </c>
      <c r="H801">
        <v>15511035.919189449</v>
      </c>
    </row>
    <row r="802" spans="1:8" x14ac:dyDescent="0.3">
      <c r="A802">
        <v>8010</v>
      </c>
      <c r="B802">
        <v>1786708.8317871089</v>
      </c>
      <c r="C802">
        <v>1550823450.088501</v>
      </c>
      <c r="D802">
        <v>2100648880.0048831</v>
      </c>
      <c r="E802">
        <v>1121759.414672852</v>
      </c>
      <c r="F802">
        <v>9834051.1322021484</v>
      </c>
      <c r="G802">
        <v>2042132139.2059331</v>
      </c>
      <c r="H802">
        <v>15523672.10388184</v>
      </c>
    </row>
    <row r="803" spans="1:8" x14ac:dyDescent="0.3">
      <c r="A803">
        <v>8020</v>
      </c>
      <c r="B803">
        <v>1784324.645996094</v>
      </c>
      <c r="C803">
        <v>1590880632.4005129</v>
      </c>
      <c r="D803">
        <v>2181764841.0797119</v>
      </c>
      <c r="E803">
        <v>1141071.3195800779</v>
      </c>
      <c r="F803">
        <v>9985923.7670898438</v>
      </c>
      <c r="G803">
        <v>2076355695.7244871</v>
      </c>
      <c r="H803">
        <v>15739917.755126949</v>
      </c>
    </row>
    <row r="804" spans="1:8" x14ac:dyDescent="0.3">
      <c r="A804">
        <v>8030</v>
      </c>
      <c r="B804">
        <v>1783370.971679688</v>
      </c>
      <c r="C804">
        <v>1651906013.48877</v>
      </c>
      <c r="D804">
        <v>2150606632.232666</v>
      </c>
      <c r="E804">
        <v>1142978.6682128911</v>
      </c>
      <c r="F804">
        <v>10015726.089477541</v>
      </c>
      <c r="G804">
        <v>2152270793.9147949</v>
      </c>
      <c r="H804">
        <v>15578746.795654301</v>
      </c>
    </row>
    <row r="805" spans="1:8" x14ac:dyDescent="0.3">
      <c r="A805">
        <v>8040</v>
      </c>
      <c r="B805">
        <v>1795053.4820556641</v>
      </c>
      <c r="C805">
        <v>1697857379.9133301</v>
      </c>
      <c r="D805">
        <v>2215373039.245605</v>
      </c>
      <c r="E805">
        <v>1158475.875854492</v>
      </c>
      <c r="F805">
        <v>10095834.73205566</v>
      </c>
      <c r="G805">
        <v>2155673503.8757319</v>
      </c>
      <c r="H805">
        <v>15678405.76171875</v>
      </c>
    </row>
    <row r="806" spans="1:8" x14ac:dyDescent="0.3">
      <c r="A806">
        <v>8050</v>
      </c>
      <c r="B806">
        <v>1802682.8765869141</v>
      </c>
      <c r="C806">
        <v>1685762882.232666</v>
      </c>
      <c r="D806">
        <v>2253869056.7016602</v>
      </c>
      <c r="E806">
        <v>1163005.8288574221</v>
      </c>
      <c r="F806">
        <v>10201692.58117676</v>
      </c>
      <c r="G806">
        <v>2163227319.7174072</v>
      </c>
      <c r="H806">
        <v>15721797.943115231</v>
      </c>
    </row>
    <row r="807" spans="1:8" x14ac:dyDescent="0.3">
      <c r="A807">
        <v>8060</v>
      </c>
      <c r="B807">
        <v>1811981.201171875</v>
      </c>
      <c r="C807">
        <v>1691677331.924438</v>
      </c>
      <c r="D807">
        <v>2266656160.3546138</v>
      </c>
      <c r="E807">
        <v>1166582.1075439451</v>
      </c>
      <c r="F807">
        <v>10200500.48828125</v>
      </c>
      <c r="G807">
        <v>2168978929.5196528</v>
      </c>
      <c r="H807">
        <v>15725612.640380859</v>
      </c>
    </row>
    <row r="808" spans="1:8" x14ac:dyDescent="0.3">
      <c r="A808">
        <v>8070</v>
      </c>
      <c r="B808">
        <v>1808881.7596435549</v>
      </c>
      <c r="C808">
        <v>1704697608.9477539</v>
      </c>
      <c r="D808">
        <v>2280372619.6289058</v>
      </c>
      <c r="E808">
        <v>1168966.2933349609</v>
      </c>
      <c r="F808">
        <v>10237455.36804199</v>
      </c>
      <c r="G808">
        <v>2172886610.0311279</v>
      </c>
      <c r="H808">
        <v>15754699.70703125</v>
      </c>
    </row>
    <row r="809" spans="1:8" x14ac:dyDescent="0.3">
      <c r="A809">
        <v>8080</v>
      </c>
      <c r="B809">
        <v>1827478.408813477</v>
      </c>
      <c r="C809">
        <v>1711272716.522217</v>
      </c>
      <c r="D809">
        <v>2294343233.108521</v>
      </c>
      <c r="E809">
        <v>1173734.664916992</v>
      </c>
      <c r="F809">
        <v>10252714.15710449</v>
      </c>
      <c r="G809">
        <v>2177952289.5812988</v>
      </c>
      <c r="H809">
        <v>15779495.239257811</v>
      </c>
    </row>
    <row r="810" spans="1:8" x14ac:dyDescent="0.3">
      <c r="A810">
        <v>8090</v>
      </c>
      <c r="B810">
        <v>1818656.921386719</v>
      </c>
      <c r="C810">
        <v>1720318555.8319089</v>
      </c>
      <c r="D810">
        <v>2291934013.3666992</v>
      </c>
      <c r="E810">
        <v>1174449.9206542971</v>
      </c>
      <c r="F810">
        <v>10266304.016113279</v>
      </c>
      <c r="G810">
        <v>2180838823.318481</v>
      </c>
      <c r="H810">
        <v>15799045.562744141</v>
      </c>
    </row>
    <row r="811" spans="1:8" x14ac:dyDescent="0.3">
      <c r="A811">
        <v>8100</v>
      </c>
      <c r="B811">
        <v>1821041.1071777339</v>
      </c>
      <c r="C811">
        <v>1721692562.103271</v>
      </c>
      <c r="D811">
        <v>2311598062.5152588</v>
      </c>
      <c r="E811">
        <v>1177072.5250244141</v>
      </c>
      <c r="F811">
        <v>10288238.525390619</v>
      </c>
      <c r="G811">
        <v>2186860799.7894292</v>
      </c>
      <c r="H811">
        <v>16206741.333007811</v>
      </c>
    </row>
    <row r="812" spans="1:8" x14ac:dyDescent="0.3">
      <c r="A812">
        <v>8110</v>
      </c>
      <c r="B812">
        <v>1832008.361816406</v>
      </c>
      <c r="C812">
        <v>1728403568.267822</v>
      </c>
      <c r="D812">
        <v>2319184541.702271</v>
      </c>
      <c r="E812">
        <v>1181125.6408691411</v>
      </c>
      <c r="F812">
        <v>10302066.802978519</v>
      </c>
      <c r="G812">
        <v>2196236133.575439</v>
      </c>
      <c r="H812">
        <v>15841960.90698242</v>
      </c>
    </row>
    <row r="813" spans="1:8" x14ac:dyDescent="0.3">
      <c r="A813">
        <v>8120</v>
      </c>
      <c r="B813">
        <v>1821041.1071777339</v>
      </c>
      <c r="C813">
        <v>1753021717.071533</v>
      </c>
      <c r="D813">
        <v>2291571140.2893071</v>
      </c>
      <c r="E813">
        <v>1197099.6856689451</v>
      </c>
      <c r="F813">
        <v>10324239.730834959</v>
      </c>
      <c r="G813">
        <v>2206343173.9807129</v>
      </c>
      <c r="H813">
        <v>15962600.708007811</v>
      </c>
    </row>
    <row r="814" spans="1:8" x14ac:dyDescent="0.3">
      <c r="A814">
        <v>8130</v>
      </c>
      <c r="B814">
        <v>1831769.9432373049</v>
      </c>
      <c r="C814">
        <v>1743701457.9772949</v>
      </c>
      <c r="D814">
        <v>2321047306.060791</v>
      </c>
      <c r="E814">
        <v>1175403.5949707029</v>
      </c>
      <c r="F814">
        <v>10336637.49694824</v>
      </c>
      <c r="G814">
        <v>2204195737.8387451</v>
      </c>
      <c r="H814">
        <v>15979051.58996582</v>
      </c>
    </row>
    <row r="815" spans="1:8" x14ac:dyDescent="0.3">
      <c r="A815">
        <v>8140</v>
      </c>
      <c r="B815">
        <v>1785516.738891602</v>
      </c>
      <c r="C815">
        <v>1737716913.2232671</v>
      </c>
      <c r="D815">
        <v>2305802583.694458</v>
      </c>
      <c r="E815">
        <v>1175165.176391602</v>
      </c>
      <c r="F815">
        <v>10321855.545043951</v>
      </c>
      <c r="G815">
        <v>2213805913.9251709</v>
      </c>
      <c r="H815">
        <v>15999078.75061035</v>
      </c>
    </row>
    <row r="816" spans="1:8" x14ac:dyDescent="0.3">
      <c r="A816">
        <v>8150</v>
      </c>
      <c r="B816">
        <v>1836776.733398438</v>
      </c>
      <c r="C816">
        <v>1740838766.098022</v>
      </c>
      <c r="D816">
        <v>2313057422.637939</v>
      </c>
      <c r="E816">
        <v>1180887.2222900391</v>
      </c>
      <c r="F816">
        <v>10348081.588745121</v>
      </c>
      <c r="G816">
        <v>2218291282.6538091</v>
      </c>
      <c r="H816">
        <v>15994548.79760742</v>
      </c>
    </row>
    <row r="817" spans="1:8" x14ac:dyDescent="0.3">
      <c r="A817">
        <v>8160</v>
      </c>
      <c r="B817">
        <v>1839399.3377685549</v>
      </c>
      <c r="C817">
        <v>1751142263.4124761</v>
      </c>
      <c r="D817">
        <v>2315646886.825562</v>
      </c>
      <c r="E817">
        <v>1183748.245239258</v>
      </c>
      <c r="F817">
        <v>10355472.564697269</v>
      </c>
      <c r="G817">
        <v>2229513883.5906978</v>
      </c>
      <c r="H817">
        <v>15969991.683959959</v>
      </c>
    </row>
    <row r="818" spans="1:8" x14ac:dyDescent="0.3">
      <c r="A818">
        <v>8170</v>
      </c>
      <c r="B818">
        <v>1843214.0350341799</v>
      </c>
      <c r="C818">
        <v>1751842021.9421389</v>
      </c>
      <c r="D818">
        <v>2331253528.5949712</v>
      </c>
      <c r="E818">
        <v>1180171.9665527339</v>
      </c>
      <c r="F818">
        <v>10376214.9810791</v>
      </c>
      <c r="G818">
        <v>2227251768.1121831</v>
      </c>
      <c r="H818">
        <v>16026735.305786129</v>
      </c>
    </row>
    <row r="819" spans="1:8" x14ac:dyDescent="0.3">
      <c r="A819">
        <v>8180</v>
      </c>
      <c r="B819">
        <v>1840353.0120849609</v>
      </c>
      <c r="C819">
        <v>1762493610.3820801</v>
      </c>
      <c r="D819">
        <v>2328973770.141602</v>
      </c>
      <c r="E819">
        <v>1181125.6408691411</v>
      </c>
      <c r="F819">
        <v>10376453.399658199</v>
      </c>
      <c r="G819">
        <v>2236463069.915771</v>
      </c>
      <c r="H819">
        <v>15985012.054443359</v>
      </c>
    </row>
    <row r="820" spans="1:8" x14ac:dyDescent="0.3">
      <c r="A820">
        <v>8190</v>
      </c>
      <c r="B820">
        <v>1841783.5235595701</v>
      </c>
      <c r="C820">
        <v>1769955635.070801</v>
      </c>
      <c r="D820">
        <v>2338788032.5317378</v>
      </c>
      <c r="E820">
        <v>1182317.733764648</v>
      </c>
      <c r="F820">
        <v>10416269.30236816</v>
      </c>
      <c r="G820">
        <v>2237482547.7600098</v>
      </c>
      <c r="H820">
        <v>16032218.933105471</v>
      </c>
    </row>
    <row r="821" spans="1:8" x14ac:dyDescent="0.3">
      <c r="A821">
        <v>8200</v>
      </c>
      <c r="B821">
        <v>1850128.173828125</v>
      </c>
      <c r="C821">
        <v>1770117998.1231689</v>
      </c>
      <c r="D821">
        <v>2340574026.1077881</v>
      </c>
      <c r="E821">
        <v>1190185.546875</v>
      </c>
      <c r="F821">
        <v>11314868.927001949</v>
      </c>
      <c r="G821">
        <v>2246102333.0688481</v>
      </c>
      <c r="H821">
        <v>16098499.298095699</v>
      </c>
    </row>
    <row r="822" spans="1:8" x14ac:dyDescent="0.3">
      <c r="A822">
        <v>8210</v>
      </c>
      <c r="B822">
        <v>1814126.9683837891</v>
      </c>
      <c r="C822">
        <v>1773909330.368042</v>
      </c>
      <c r="D822">
        <v>2352587223.052979</v>
      </c>
      <c r="E822">
        <v>1186132.431030273</v>
      </c>
      <c r="F822">
        <v>11330842.97180176</v>
      </c>
      <c r="G822">
        <v>2247982263.565063</v>
      </c>
      <c r="H822">
        <v>16170024.87182617</v>
      </c>
    </row>
    <row r="823" spans="1:8" x14ac:dyDescent="0.3">
      <c r="A823">
        <v>8220</v>
      </c>
      <c r="B823">
        <v>1846790.3137207029</v>
      </c>
      <c r="C823">
        <v>1788389921.188354</v>
      </c>
      <c r="D823">
        <v>2373568773.2696528</v>
      </c>
      <c r="E823">
        <v>1189231.872558594</v>
      </c>
      <c r="F823">
        <v>11346101.76086426</v>
      </c>
      <c r="G823">
        <v>2252291679.3823242</v>
      </c>
      <c r="H823">
        <v>16502618.78967285</v>
      </c>
    </row>
    <row r="824" spans="1:8" x14ac:dyDescent="0.3">
      <c r="A824">
        <v>8230</v>
      </c>
      <c r="B824">
        <v>1854181.289672852</v>
      </c>
      <c r="C824">
        <v>1781251192.092896</v>
      </c>
      <c r="D824">
        <v>2362296342.849731</v>
      </c>
      <c r="E824">
        <v>1192092.895507812</v>
      </c>
      <c r="F824">
        <v>11365652.08435059</v>
      </c>
      <c r="G824">
        <v>2282162666.3208008</v>
      </c>
      <c r="H824">
        <v>16305446.624755859</v>
      </c>
    </row>
    <row r="825" spans="1:8" x14ac:dyDescent="0.3">
      <c r="A825">
        <v>8240</v>
      </c>
      <c r="B825">
        <v>1849174.499511719</v>
      </c>
      <c r="C825">
        <v>1804860830.3070071</v>
      </c>
      <c r="D825">
        <v>2378192901.6113281</v>
      </c>
      <c r="E825">
        <v>1190900.8026123049</v>
      </c>
      <c r="F825">
        <v>11370420.455932621</v>
      </c>
      <c r="G825">
        <v>2262678146.3623052</v>
      </c>
      <c r="H825">
        <v>16264438.629150391</v>
      </c>
    </row>
    <row r="826" spans="1:8" x14ac:dyDescent="0.3">
      <c r="A826">
        <v>8250</v>
      </c>
      <c r="B826">
        <v>1848936.080932617</v>
      </c>
      <c r="C826">
        <v>1836833477.0202639</v>
      </c>
      <c r="D826">
        <v>2393321752.5482178</v>
      </c>
      <c r="E826">
        <v>1199483.8714599609</v>
      </c>
      <c r="F826">
        <v>11390209.197998051</v>
      </c>
      <c r="G826">
        <v>2276463985.4431152</v>
      </c>
      <c r="H826">
        <v>16475439.07165527</v>
      </c>
    </row>
    <row r="827" spans="1:8" x14ac:dyDescent="0.3">
      <c r="A827">
        <v>8260</v>
      </c>
      <c r="B827">
        <v>1858472.8240966799</v>
      </c>
      <c r="C827">
        <v>1839939117.4316411</v>
      </c>
      <c r="D827">
        <v>2407936334.6099849</v>
      </c>
      <c r="E827">
        <v>1197338.1042480471</v>
      </c>
      <c r="F827">
        <v>11411190.032958981</v>
      </c>
      <c r="G827">
        <v>2279485940.933228</v>
      </c>
      <c r="H827">
        <v>16309022.903442379</v>
      </c>
    </row>
    <row r="828" spans="1:8" x14ac:dyDescent="0.3">
      <c r="A828">
        <v>8270</v>
      </c>
      <c r="B828">
        <v>1855134.963989258</v>
      </c>
      <c r="C828">
        <v>1825643301.0101321</v>
      </c>
      <c r="D828">
        <v>2433496952.0568848</v>
      </c>
      <c r="E828">
        <v>1199007.034301758</v>
      </c>
      <c r="F828">
        <v>11430978.77502441</v>
      </c>
      <c r="G828">
        <v>2280416250.2288818</v>
      </c>
      <c r="H828">
        <v>16468048.095703119</v>
      </c>
    </row>
    <row r="829" spans="1:8" x14ac:dyDescent="0.3">
      <c r="A829">
        <v>8280</v>
      </c>
      <c r="B829">
        <v>1856327.0568847661</v>
      </c>
      <c r="C829">
        <v>1891819000.2441411</v>
      </c>
      <c r="D829">
        <v>2412662267.684937</v>
      </c>
      <c r="E829">
        <v>1196146.0113525391</v>
      </c>
      <c r="F829">
        <v>11449098.587036129</v>
      </c>
      <c r="G829">
        <v>2287437438.9648442</v>
      </c>
      <c r="H829">
        <v>16410827.63671875</v>
      </c>
    </row>
    <row r="830" spans="1:8" x14ac:dyDescent="0.3">
      <c r="A830">
        <v>8290</v>
      </c>
      <c r="B830">
        <v>1857757.568359375</v>
      </c>
      <c r="C830">
        <v>1868849754.3334961</v>
      </c>
      <c r="D830">
        <v>2437833309.173584</v>
      </c>
      <c r="E830">
        <v>1208066.940307617</v>
      </c>
      <c r="F830">
        <v>11472463.60778809</v>
      </c>
      <c r="G830">
        <v>2300022840.4998779</v>
      </c>
      <c r="H830">
        <v>16437053.68041992</v>
      </c>
    </row>
    <row r="831" spans="1:8" x14ac:dyDescent="0.3">
      <c r="A831">
        <v>8300</v>
      </c>
      <c r="B831">
        <v>1871585.8459472661</v>
      </c>
      <c r="C831">
        <v>1876031875.610352</v>
      </c>
      <c r="D831">
        <v>2432163953.7811279</v>
      </c>
      <c r="E831">
        <v>1202344.8944091799</v>
      </c>
      <c r="F831">
        <v>11476755.14221191</v>
      </c>
      <c r="G831">
        <v>2304790973.6633301</v>
      </c>
      <c r="H831">
        <v>16443490.98205566</v>
      </c>
    </row>
    <row r="832" spans="1:8" x14ac:dyDescent="0.3">
      <c r="A832">
        <v>8310</v>
      </c>
      <c r="B832">
        <v>1917123.7945556641</v>
      </c>
      <c r="C832">
        <v>1868052244.1864009</v>
      </c>
      <c r="D832">
        <v>2414319038.3911128</v>
      </c>
      <c r="E832">
        <v>1204252.243041992</v>
      </c>
      <c r="F832">
        <v>11491537.094116209</v>
      </c>
      <c r="G832">
        <v>2309957981.1096191</v>
      </c>
      <c r="H832">
        <v>16429424.28588867</v>
      </c>
    </row>
    <row r="833" spans="1:8" x14ac:dyDescent="0.3">
      <c r="A833">
        <v>8320</v>
      </c>
      <c r="B833">
        <v>1873254.776000977</v>
      </c>
      <c r="C833">
        <v>1850504875.183105</v>
      </c>
      <c r="D833">
        <v>2419531583.7860112</v>
      </c>
      <c r="E833">
        <v>1203536.987304688</v>
      </c>
      <c r="F833">
        <v>11484384.53674316</v>
      </c>
      <c r="G833">
        <v>2310873985.2905269</v>
      </c>
      <c r="H833">
        <v>16412496.566772459</v>
      </c>
    </row>
    <row r="834" spans="1:8" x14ac:dyDescent="0.3">
      <c r="A834">
        <v>8330</v>
      </c>
      <c r="B834">
        <v>1876592.636108398</v>
      </c>
      <c r="C834">
        <v>1851825475.692749</v>
      </c>
      <c r="D834">
        <v>2425740480.4229741</v>
      </c>
      <c r="E834">
        <v>1203775.4058837891</v>
      </c>
      <c r="F834">
        <v>11507987.976074221</v>
      </c>
      <c r="G834">
        <v>2317425251.0070801</v>
      </c>
      <c r="H834">
        <v>16417980.194091801</v>
      </c>
    </row>
    <row r="835" spans="1:8" x14ac:dyDescent="0.3">
      <c r="A835">
        <v>8340</v>
      </c>
      <c r="B835">
        <v>1874923.706054688</v>
      </c>
      <c r="C835">
        <v>1836450338.363647</v>
      </c>
      <c r="D835">
        <v>2433820962.9058838</v>
      </c>
      <c r="E835">
        <v>1205921.1730957029</v>
      </c>
      <c r="F835">
        <v>11521577.83508301</v>
      </c>
      <c r="G835">
        <v>2326189517.974854</v>
      </c>
      <c r="H835">
        <v>16525030.1361084</v>
      </c>
    </row>
    <row r="836" spans="1:8" x14ac:dyDescent="0.3">
      <c r="A836">
        <v>8350</v>
      </c>
      <c r="B836">
        <v>1874923.706054688</v>
      </c>
      <c r="C836">
        <v>1843144893.64624</v>
      </c>
      <c r="D836">
        <v>2441729068.756104</v>
      </c>
      <c r="E836">
        <v>1212835.311889648</v>
      </c>
      <c r="F836">
        <v>11564970.01647949</v>
      </c>
      <c r="G836">
        <v>2334589004.516602</v>
      </c>
      <c r="H836">
        <v>16499042.51098633</v>
      </c>
    </row>
    <row r="837" spans="1:8" x14ac:dyDescent="0.3">
      <c r="A837">
        <v>8360</v>
      </c>
      <c r="B837">
        <v>1880168.9147949221</v>
      </c>
      <c r="C837">
        <v>1855702400.20752</v>
      </c>
      <c r="D837">
        <v>2450466871.2615972</v>
      </c>
      <c r="E837">
        <v>1213788.9862060549</v>
      </c>
      <c r="F837">
        <v>11534452.43835449</v>
      </c>
      <c r="G837">
        <v>2334842681.8847661</v>
      </c>
      <c r="H837">
        <v>16508102.416992189</v>
      </c>
    </row>
    <row r="838" spans="1:8" x14ac:dyDescent="0.3">
      <c r="A838">
        <v>8370</v>
      </c>
      <c r="B838">
        <v>1882791.5191650391</v>
      </c>
      <c r="C838">
        <v>1848090648.651123</v>
      </c>
      <c r="D838">
        <v>2454333543.7774658</v>
      </c>
      <c r="E838">
        <v>1217126.846313477</v>
      </c>
      <c r="F838">
        <v>11567115.78369141</v>
      </c>
      <c r="G838">
        <v>2340775728.225708</v>
      </c>
      <c r="H838">
        <v>16523599.624633791</v>
      </c>
    </row>
    <row r="839" spans="1:8" x14ac:dyDescent="0.3">
      <c r="A839">
        <v>8380</v>
      </c>
      <c r="B839">
        <v>1885414.123535156</v>
      </c>
      <c r="C839">
        <v>1854532003.40271</v>
      </c>
      <c r="D839">
        <v>2452609300.6134028</v>
      </c>
      <c r="E839">
        <v>1210927.9632568359</v>
      </c>
      <c r="F839">
        <v>11564016.34216309</v>
      </c>
      <c r="G839">
        <v>2346686840.057373</v>
      </c>
      <c r="H839">
        <v>16511440.277099609</v>
      </c>
    </row>
    <row r="840" spans="1:8" x14ac:dyDescent="0.3">
      <c r="A840">
        <v>8390</v>
      </c>
      <c r="B840">
        <v>1887083.053588867</v>
      </c>
      <c r="C840">
        <v>1862818002.7008059</v>
      </c>
      <c r="D840">
        <v>2459511280.059814</v>
      </c>
      <c r="E840">
        <v>1217842.102050781</v>
      </c>
      <c r="F840">
        <v>11569976.806640619</v>
      </c>
      <c r="G840">
        <v>2349992275.2380371</v>
      </c>
      <c r="H840">
        <v>16601562.5</v>
      </c>
    </row>
    <row r="841" spans="1:8" x14ac:dyDescent="0.3">
      <c r="A841">
        <v>8400</v>
      </c>
      <c r="B841">
        <v>1897811.889648438</v>
      </c>
      <c r="C841">
        <v>1867056846.6186521</v>
      </c>
      <c r="D841">
        <v>2470649480.8197021</v>
      </c>
      <c r="E841">
        <v>1219034.1949462891</v>
      </c>
      <c r="F841">
        <v>11599540.710449221</v>
      </c>
      <c r="G841">
        <v>2364843845.3674321</v>
      </c>
      <c r="H841">
        <v>16671180.72509766</v>
      </c>
    </row>
    <row r="842" spans="1:8" x14ac:dyDescent="0.3">
      <c r="A842">
        <v>8410</v>
      </c>
      <c r="B842">
        <v>1885652.542114258</v>
      </c>
      <c r="C842">
        <v>1868593931.1981201</v>
      </c>
      <c r="D842">
        <v>2473412990.5700679</v>
      </c>
      <c r="E842">
        <v>1215457.9162597661</v>
      </c>
      <c r="F842">
        <v>11638879.77600098</v>
      </c>
      <c r="G842">
        <v>2361242532.730103</v>
      </c>
      <c r="H842">
        <v>16604661.94152832</v>
      </c>
    </row>
    <row r="843" spans="1:8" x14ac:dyDescent="0.3">
      <c r="A843">
        <v>8420</v>
      </c>
      <c r="B843">
        <v>1892805.0994873049</v>
      </c>
      <c r="C843">
        <v>1869649648.6663821</v>
      </c>
      <c r="D843">
        <v>2479938268.661499</v>
      </c>
      <c r="E843">
        <v>1216888.427734375</v>
      </c>
      <c r="F843">
        <v>11620044.708251949</v>
      </c>
      <c r="G843">
        <v>2368419647.2167969</v>
      </c>
      <c r="H843">
        <v>16650676.72729492</v>
      </c>
    </row>
    <row r="844" spans="1:8" x14ac:dyDescent="0.3">
      <c r="A844">
        <v>8430</v>
      </c>
      <c r="B844">
        <v>1896381.3781738279</v>
      </c>
      <c r="C844">
        <v>1887079954.1473391</v>
      </c>
      <c r="D844">
        <v>2485006332.3974609</v>
      </c>
      <c r="E844">
        <v>1219034.1949462891</v>
      </c>
      <c r="F844">
        <v>11659622.192382811</v>
      </c>
      <c r="G844">
        <v>2394933700.561523</v>
      </c>
      <c r="H844">
        <v>16661643.98193359</v>
      </c>
    </row>
    <row r="845" spans="1:8" x14ac:dyDescent="0.3">
      <c r="A845">
        <v>8440</v>
      </c>
      <c r="B845">
        <v>1904487.609863281</v>
      </c>
      <c r="C845">
        <v>1882266044.616699</v>
      </c>
      <c r="D845">
        <v>2517199993.1335449</v>
      </c>
      <c r="E845">
        <v>1240253.4484863279</v>
      </c>
      <c r="F845">
        <v>11664867.401123051</v>
      </c>
      <c r="G845">
        <v>2386575222.0153809</v>
      </c>
      <c r="H845">
        <v>16850709.915161129</v>
      </c>
    </row>
    <row r="846" spans="1:8" x14ac:dyDescent="0.3">
      <c r="A846">
        <v>8450</v>
      </c>
      <c r="B846">
        <v>1893043.518066406</v>
      </c>
      <c r="C846">
        <v>1893296718.5974121</v>
      </c>
      <c r="D846">
        <v>2499801874.1607671</v>
      </c>
      <c r="E846">
        <v>1223087.3107910161</v>
      </c>
      <c r="F846">
        <v>11685609.817504879</v>
      </c>
      <c r="G846">
        <v>2386957406.9976811</v>
      </c>
      <c r="H846">
        <v>16726493.835449221</v>
      </c>
    </row>
    <row r="847" spans="1:8" x14ac:dyDescent="0.3">
      <c r="A847">
        <v>8460</v>
      </c>
      <c r="B847">
        <v>1901388.1683349609</v>
      </c>
      <c r="C847">
        <v>1898483037.9486079</v>
      </c>
      <c r="D847">
        <v>2505964517.5933838</v>
      </c>
      <c r="E847">
        <v>1224279.403686523</v>
      </c>
      <c r="F847">
        <v>11709690.093994141</v>
      </c>
      <c r="G847">
        <v>2395666122.436523</v>
      </c>
      <c r="H847">
        <v>16681194.30541992</v>
      </c>
    </row>
    <row r="848" spans="1:8" x14ac:dyDescent="0.3">
      <c r="A848">
        <v>8470</v>
      </c>
      <c r="B848">
        <v>1908540.725708008</v>
      </c>
      <c r="C848">
        <v>1900028944.0155029</v>
      </c>
      <c r="D848">
        <v>2508290767.6696782</v>
      </c>
      <c r="E848">
        <v>1224994.6594238279</v>
      </c>
      <c r="F848">
        <v>11698961.25793457</v>
      </c>
      <c r="G848">
        <v>2402589321.1364751</v>
      </c>
      <c r="H848">
        <v>16721010.208129879</v>
      </c>
    </row>
    <row r="849" spans="1:8" x14ac:dyDescent="0.3">
      <c r="A849">
        <v>8480</v>
      </c>
      <c r="B849">
        <v>1885652.542114258</v>
      </c>
      <c r="C849">
        <v>1906604051.5899661</v>
      </c>
      <c r="D849">
        <v>2520323276.5197749</v>
      </c>
      <c r="E849">
        <v>1227617.2637939451</v>
      </c>
      <c r="F849">
        <v>11723756.790161129</v>
      </c>
      <c r="G849">
        <v>2402164220.809937</v>
      </c>
      <c r="H849">
        <v>16781806.945800781</v>
      </c>
    </row>
    <row r="850" spans="1:8" x14ac:dyDescent="0.3">
      <c r="A850">
        <v>8490</v>
      </c>
      <c r="B850">
        <v>1910448.0743408201</v>
      </c>
      <c r="C850">
        <v>1907836914.0625</v>
      </c>
      <c r="D850">
        <v>2522582769.3939209</v>
      </c>
      <c r="E850">
        <v>1228809.3566894529</v>
      </c>
      <c r="F850">
        <v>11730909.34753418</v>
      </c>
      <c r="G850">
        <v>2411887645.721436</v>
      </c>
      <c r="H850">
        <v>16716718.673706049</v>
      </c>
    </row>
    <row r="851" spans="1:8" x14ac:dyDescent="0.3">
      <c r="A851">
        <v>8500</v>
      </c>
      <c r="B851">
        <v>1876115.7989501951</v>
      </c>
      <c r="C851">
        <v>1918301582.336426</v>
      </c>
      <c r="D851">
        <v>2531809091.5679932</v>
      </c>
      <c r="E851">
        <v>1231193.542480469</v>
      </c>
      <c r="F851">
        <v>11774778.366088871</v>
      </c>
      <c r="G851">
        <v>2422869205.474854</v>
      </c>
      <c r="H851">
        <v>16835689.544677731</v>
      </c>
    </row>
    <row r="852" spans="1:8" x14ac:dyDescent="0.3">
      <c r="A852">
        <v>8510</v>
      </c>
      <c r="B852">
        <v>1918315.8874511721</v>
      </c>
      <c r="C852">
        <v>1913408756.256104</v>
      </c>
      <c r="D852">
        <v>2548572301.864624</v>
      </c>
      <c r="E852">
        <v>1231431.9610595701</v>
      </c>
      <c r="F852">
        <v>11774301.52893066</v>
      </c>
      <c r="G852">
        <v>2420206069.9462891</v>
      </c>
      <c r="H852">
        <v>16856670.379638668</v>
      </c>
    </row>
    <row r="853" spans="1:8" x14ac:dyDescent="0.3">
      <c r="A853">
        <v>8520</v>
      </c>
      <c r="B853">
        <v>1924514.770507812</v>
      </c>
      <c r="C853">
        <v>1916491270.0653081</v>
      </c>
      <c r="D853">
        <v>2545040845.8709722</v>
      </c>
      <c r="E853">
        <v>1231908.798217773</v>
      </c>
      <c r="F853">
        <v>11787176.13220215</v>
      </c>
      <c r="G853">
        <v>2426880836.4868159</v>
      </c>
      <c r="H853">
        <v>16776800.15563965</v>
      </c>
    </row>
    <row r="854" spans="1:8" x14ac:dyDescent="0.3">
      <c r="A854">
        <v>8530</v>
      </c>
      <c r="B854">
        <v>1915931.701660156</v>
      </c>
      <c r="C854">
        <v>1929711580.276489</v>
      </c>
      <c r="D854">
        <v>2551921844.4824219</v>
      </c>
      <c r="E854">
        <v>1239061.3555908201</v>
      </c>
      <c r="F854">
        <v>11809587.478637701</v>
      </c>
      <c r="G854">
        <v>2438395500.183105</v>
      </c>
      <c r="H854">
        <v>16890048.980712891</v>
      </c>
    </row>
    <row r="855" spans="1:8" x14ac:dyDescent="0.3">
      <c r="A855">
        <v>8540</v>
      </c>
      <c r="B855">
        <v>1932621.0021972661</v>
      </c>
      <c r="C855">
        <v>1928085088.7298579</v>
      </c>
      <c r="D855">
        <v>2557763338.0889888</v>
      </c>
      <c r="E855">
        <v>1235246.6583251951</v>
      </c>
      <c r="F855">
        <v>11811971.664428709</v>
      </c>
      <c r="G855">
        <v>2447153806.6864009</v>
      </c>
      <c r="H855">
        <v>16890525.81787109</v>
      </c>
    </row>
    <row r="856" spans="1:8" x14ac:dyDescent="0.3">
      <c r="A856">
        <v>8550</v>
      </c>
      <c r="B856">
        <v>1924991.6076660161</v>
      </c>
      <c r="C856">
        <v>1942087888.7176509</v>
      </c>
      <c r="D856">
        <v>2559463024.1394038</v>
      </c>
      <c r="E856">
        <v>1237869.262695312</v>
      </c>
      <c r="F856">
        <v>11820316.314697269</v>
      </c>
      <c r="G856">
        <v>2443796396.2554932</v>
      </c>
      <c r="H856">
        <v>16852617.263793949</v>
      </c>
    </row>
    <row r="857" spans="1:8" x14ac:dyDescent="0.3">
      <c r="A857">
        <v>8560</v>
      </c>
      <c r="B857">
        <v>1929283.142089844</v>
      </c>
      <c r="C857">
        <v>1929682493.2098391</v>
      </c>
      <c r="D857">
        <v>2568147659.3017578</v>
      </c>
      <c r="E857">
        <v>1241445.5413818359</v>
      </c>
      <c r="F857">
        <v>11841297.149658199</v>
      </c>
      <c r="G857">
        <v>2459733486.1755371</v>
      </c>
      <c r="H857">
        <v>16880750.65612793</v>
      </c>
    </row>
    <row r="858" spans="1:8" x14ac:dyDescent="0.3">
      <c r="A858">
        <v>8570</v>
      </c>
      <c r="B858">
        <v>1926660.537719727</v>
      </c>
      <c r="C858">
        <v>1942699909.2102051</v>
      </c>
      <c r="D858">
        <v>2575242280.960083</v>
      </c>
      <c r="E858">
        <v>1240253.4484863279</v>
      </c>
      <c r="F858">
        <v>11859416.96166992</v>
      </c>
      <c r="G858">
        <v>2455225229.2633061</v>
      </c>
      <c r="H858">
        <v>16924142.83752441</v>
      </c>
    </row>
    <row r="859" spans="1:8" x14ac:dyDescent="0.3">
      <c r="A859">
        <v>8580</v>
      </c>
      <c r="B859">
        <v>1932621.0021972661</v>
      </c>
      <c r="C859">
        <v>1945498704.9102781</v>
      </c>
      <c r="D859">
        <v>2583492040.6341548</v>
      </c>
      <c r="E859">
        <v>1248359.680175781</v>
      </c>
      <c r="F859">
        <v>11870384.21630859</v>
      </c>
      <c r="G859">
        <v>2474714279.1748052</v>
      </c>
      <c r="H859">
        <v>16971349.71618652</v>
      </c>
    </row>
    <row r="860" spans="1:8" x14ac:dyDescent="0.3">
      <c r="A860">
        <v>8590</v>
      </c>
      <c r="B860">
        <v>1934766.7694091799</v>
      </c>
      <c r="C860">
        <v>1943961143.4936521</v>
      </c>
      <c r="D860">
        <v>2582418203.3538818</v>
      </c>
      <c r="E860">
        <v>1242160.7971191411</v>
      </c>
      <c r="F860">
        <v>11868238.44909668</v>
      </c>
      <c r="G860">
        <v>2468423843.3837891</v>
      </c>
      <c r="H860">
        <v>16918420.79162598</v>
      </c>
    </row>
    <row r="861" spans="1:8" x14ac:dyDescent="0.3">
      <c r="A861">
        <v>8600</v>
      </c>
      <c r="B861">
        <v>1932859.420776367</v>
      </c>
      <c r="C861">
        <v>1957332372.665405</v>
      </c>
      <c r="D861">
        <v>2591001749.0386958</v>
      </c>
      <c r="E861">
        <v>1245021.8200683589</v>
      </c>
      <c r="F861">
        <v>11886835.0982666</v>
      </c>
      <c r="G861">
        <v>2482638120.6512451</v>
      </c>
      <c r="H861">
        <v>16951560.97412109</v>
      </c>
    </row>
    <row r="862" spans="1:8" x14ac:dyDescent="0.3">
      <c r="A862">
        <v>8610</v>
      </c>
      <c r="B862">
        <v>1939535.1409912109</v>
      </c>
      <c r="C862">
        <v>1960441827.7740481</v>
      </c>
      <c r="D862">
        <v>2598765850.0671391</v>
      </c>
      <c r="E862">
        <v>1246213.912963867</v>
      </c>
      <c r="F862">
        <v>11908054.351806641</v>
      </c>
      <c r="G862">
        <v>2483399868.0114751</v>
      </c>
      <c r="H862">
        <v>16945362.091064449</v>
      </c>
    </row>
    <row r="863" spans="1:8" x14ac:dyDescent="0.3">
      <c r="A863">
        <v>8620</v>
      </c>
      <c r="B863">
        <v>1940011.9781494141</v>
      </c>
      <c r="C863">
        <v>1970202445.983887</v>
      </c>
      <c r="D863">
        <v>2611984968.1854248</v>
      </c>
      <c r="E863">
        <v>1249074.9359130859</v>
      </c>
      <c r="F863">
        <v>11936426.16271973</v>
      </c>
      <c r="G863">
        <v>2490931987.7624512</v>
      </c>
      <c r="H863">
        <v>16984701.156616211</v>
      </c>
    </row>
    <row r="864" spans="1:8" x14ac:dyDescent="0.3">
      <c r="A864">
        <v>8630</v>
      </c>
      <c r="B864">
        <v>1936674.118041992</v>
      </c>
      <c r="C864">
        <v>1969703197.479248</v>
      </c>
      <c r="D864">
        <v>2618473291.3970952</v>
      </c>
      <c r="E864">
        <v>1254558.5632324221</v>
      </c>
      <c r="F864">
        <v>11933088.302612299</v>
      </c>
      <c r="G864">
        <v>2498727321.6247559</v>
      </c>
      <c r="H864">
        <v>17005205.154418949</v>
      </c>
    </row>
    <row r="865" spans="1:8" x14ac:dyDescent="0.3">
      <c r="A865">
        <v>8640</v>
      </c>
      <c r="B865">
        <v>1944780.3497314451</v>
      </c>
      <c r="C865">
        <v>1977410793.3044429</v>
      </c>
      <c r="D865">
        <v>2617456912.9943848</v>
      </c>
      <c r="E865">
        <v>1250267.028808594</v>
      </c>
      <c r="F865">
        <v>11963129.0435791</v>
      </c>
      <c r="G865">
        <v>2506994247.436523</v>
      </c>
      <c r="H865">
        <v>17146110.534667969</v>
      </c>
    </row>
    <row r="866" spans="1:8" x14ac:dyDescent="0.3">
      <c r="A866">
        <v>8650</v>
      </c>
      <c r="B866">
        <v>1945495.60546875</v>
      </c>
      <c r="C866">
        <v>1979286193.847656</v>
      </c>
      <c r="D866">
        <v>2622508764.2669678</v>
      </c>
      <c r="E866">
        <v>1254796.981811523</v>
      </c>
      <c r="F866">
        <v>11964082.71789551</v>
      </c>
      <c r="G866">
        <v>2506318092.3461909</v>
      </c>
      <c r="H866">
        <v>17078161.23962402</v>
      </c>
    </row>
    <row r="867" spans="1:8" x14ac:dyDescent="0.3">
      <c r="A867">
        <v>8660</v>
      </c>
      <c r="B867">
        <v>1964330.673217773</v>
      </c>
      <c r="C867">
        <v>1984489679.3365481</v>
      </c>
      <c r="D867">
        <v>2630736827.8503418</v>
      </c>
      <c r="E867">
        <v>1249790.1916503911</v>
      </c>
      <c r="F867">
        <v>11992216.11022949</v>
      </c>
      <c r="G867">
        <v>2513317584.9914551</v>
      </c>
      <c r="H867">
        <v>17098188.400268551</v>
      </c>
    </row>
    <row r="868" spans="1:8" x14ac:dyDescent="0.3">
      <c r="A868">
        <v>8670</v>
      </c>
      <c r="B868">
        <v>1960277.5573730471</v>
      </c>
      <c r="C868">
        <v>1988682746.887207</v>
      </c>
      <c r="D868">
        <v>2647785663.6047359</v>
      </c>
      <c r="E868">
        <v>1254320.1446533201</v>
      </c>
      <c r="F868">
        <v>12022256.851196291</v>
      </c>
      <c r="G868">
        <v>2517719745.6359859</v>
      </c>
      <c r="H868">
        <v>17162799.835205082</v>
      </c>
    </row>
    <row r="869" spans="1:8" x14ac:dyDescent="0.3">
      <c r="A869">
        <v>8680</v>
      </c>
      <c r="B869">
        <v>1964807.510375977</v>
      </c>
      <c r="C869">
        <v>2008220672.6074221</v>
      </c>
      <c r="D869">
        <v>2647551059.7228999</v>
      </c>
      <c r="E869">
        <v>1266956.3293457029</v>
      </c>
      <c r="F869">
        <v>12022256.851196291</v>
      </c>
      <c r="G869">
        <v>2541558265.6860352</v>
      </c>
      <c r="H869">
        <v>17151594.161987301</v>
      </c>
    </row>
    <row r="870" spans="1:8" x14ac:dyDescent="0.3">
      <c r="A870">
        <v>8690</v>
      </c>
      <c r="B870">
        <v>1962900.1617431641</v>
      </c>
      <c r="C870">
        <v>2001071691.513062</v>
      </c>
      <c r="D870">
        <v>2653065681.45752</v>
      </c>
      <c r="E870">
        <v>1259326.9348144529</v>
      </c>
      <c r="F870">
        <v>12030124.664306641</v>
      </c>
      <c r="G870">
        <v>2536439895.6298828</v>
      </c>
      <c r="H870">
        <v>17126798.629760738</v>
      </c>
    </row>
    <row r="871" spans="1:8" x14ac:dyDescent="0.3">
      <c r="A871">
        <v>8700</v>
      </c>
      <c r="B871">
        <v>1959800.720214844</v>
      </c>
      <c r="C871">
        <v>2012542009.3536379</v>
      </c>
      <c r="D871">
        <v>2660515546.7987061</v>
      </c>
      <c r="E871">
        <v>1259326.9348144529</v>
      </c>
      <c r="F871">
        <v>12033700.94299316</v>
      </c>
      <c r="G871">
        <v>2533003330.2307129</v>
      </c>
      <c r="H871">
        <v>17231464.385986332</v>
      </c>
    </row>
    <row r="872" spans="1:8" x14ac:dyDescent="0.3">
      <c r="A872">
        <v>8710</v>
      </c>
      <c r="B872">
        <v>1976013.18359375</v>
      </c>
      <c r="C872">
        <v>2002863645.5535891</v>
      </c>
      <c r="D872">
        <v>2663098812.103271</v>
      </c>
      <c r="E872">
        <v>1262187.9577636721</v>
      </c>
      <c r="F872">
        <v>12061357.498168951</v>
      </c>
      <c r="G872">
        <v>2542031288.1469731</v>
      </c>
      <c r="H872">
        <v>17308235.168457031</v>
      </c>
    </row>
    <row r="873" spans="1:8" x14ac:dyDescent="0.3">
      <c r="A873">
        <v>8720</v>
      </c>
      <c r="B873">
        <v>1960277.5573730471</v>
      </c>
      <c r="C873">
        <v>2012268066.40625</v>
      </c>
      <c r="D873">
        <v>2666604757.30896</v>
      </c>
      <c r="E873">
        <v>1260042.190551758</v>
      </c>
      <c r="F873">
        <v>12084007.26318359</v>
      </c>
      <c r="G873">
        <v>2548547506.332397</v>
      </c>
      <c r="H873">
        <v>17177104.949951168</v>
      </c>
    </row>
    <row r="874" spans="1:8" x14ac:dyDescent="0.3">
      <c r="A874">
        <v>8730</v>
      </c>
      <c r="B874">
        <v>1972198.486328125</v>
      </c>
      <c r="C874">
        <v>2017315864.562988</v>
      </c>
      <c r="D874">
        <v>2677458524.703979</v>
      </c>
      <c r="E874">
        <v>1266002.6550292971</v>
      </c>
      <c r="F874">
        <v>12091159.820556641</v>
      </c>
      <c r="G874">
        <v>2550735235.2142329</v>
      </c>
      <c r="H874">
        <v>17205953.598022461</v>
      </c>
    </row>
    <row r="875" spans="1:8" x14ac:dyDescent="0.3">
      <c r="A875">
        <v>8740</v>
      </c>
      <c r="B875">
        <v>1967668.5333251951</v>
      </c>
      <c r="C875">
        <v>2025254964.828491</v>
      </c>
      <c r="D875">
        <v>2682943344.1162109</v>
      </c>
      <c r="E875">
        <v>1271247.863769531</v>
      </c>
      <c r="F875">
        <v>12115478.515625</v>
      </c>
      <c r="G875">
        <v>2563627958.297729</v>
      </c>
      <c r="H875">
        <v>17392396.926879879</v>
      </c>
    </row>
    <row r="876" spans="1:8" x14ac:dyDescent="0.3">
      <c r="A876">
        <v>8750</v>
      </c>
      <c r="B876">
        <v>1976013.18359375</v>
      </c>
      <c r="C876">
        <v>2045223951.3397219</v>
      </c>
      <c r="D876">
        <v>2697373151.7791748</v>
      </c>
      <c r="E876">
        <v>1270771.0266113279</v>
      </c>
      <c r="F876">
        <v>12101888.656616209</v>
      </c>
      <c r="G876">
        <v>2564129590.9881592</v>
      </c>
      <c r="H876">
        <v>17313957.214355469</v>
      </c>
    </row>
    <row r="877" spans="1:8" x14ac:dyDescent="0.3">
      <c r="A877">
        <v>8760</v>
      </c>
      <c r="B877">
        <v>1978874.206542969</v>
      </c>
      <c r="C877">
        <v>2037749767.303467</v>
      </c>
      <c r="D877">
        <v>2696566343.3074951</v>
      </c>
      <c r="E877">
        <v>1288175.582885742</v>
      </c>
      <c r="F877">
        <v>12128829.956054689</v>
      </c>
      <c r="G877">
        <v>2573817491.5313721</v>
      </c>
      <c r="H877">
        <v>17329216.003417969</v>
      </c>
    </row>
    <row r="878" spans="1:8" x14ac:dyDescent="0.3">
      <c r="A878">
        <v>8770</v>
      </c>
      <c r="B878">
        <v>1979351.0437011721</v>
      </c>
      <c r="C878">
        <v>2052321672.439575</v>
      </c>
      <c r="D878">
        <v>2710523843.7652588</v>
      </c>
      <c r="E878">
        <v>1273632.0495605471</v>
      </c>
      <c r="F878">
        <v>12154102.325439449</v>
      </c>
      <c r="G878">
        <v>2593280553.817749</v>
      </c>
      <c r="H878">
        <v>17411470.413208012</v>
      </c>
    </row>
    <row r="879" spans="1:8" x14ac:dyDescent="0.3">
      <c r="A879">
        <v>8780</v>
      </c>
      <c r="B879">
        <v>1982212.0666503911</v>
      </c>
      <c r="C879">
        <v>2041894912.719727</v>
      </c>
      <c r="D879">
        <v>2709026575.088501</v>
      </c>
      <c r="E879">
        <v>1271247.863769531</v>
      </c>
      <c r="F879">
        <v>12177228.927612299</v>
      </c>
      <c r="G879">
        <v>2587844848.632812</v>
      </c>
      <c r="H879">
        <v>17304658.889770512</v>
      </c>
    </row>
    <row r="880" spans="1:8" x14ac:dyDescent="0.3">
      <c r="A880">
        <v>8790</v>
      </c>
      <c r="B880">
        <v>1987695.693969727</v>
      </c>
      <c r="C880">
        <v>2047545194.625854</v>
      </c>
      <c r="D880">
        <v>2719729661.9415278</v>
      </c>
      <c r="E880">
        <v>1273870.468139648</v>
      </c>
      <c r="F880">
        <v>12181520.462036129</v>
      </c>
      <c r="G880">
        <v>2598649978.6376948</v>
      </c>
      <c r="H880">
        <v>17499923.706054691</v>
      </c>
    </row>
    <row r="881" spans="1:8" x14ac:dyDescent="0.3">
      <c r="A881">
        <v>8800</v>
      </c>
      <c r="B881">
        <v>1994848.251342773</v>
      </c>
      <c r="C881">
        <v>2050571680.06897</v>
      </c>
      <c r="D881">
        <v>2723473548.8891602</v>
      </c>
      <c r="E881">
        <v>1276493.0725097661</v>
      </c>
      <c r="F881">
        <v>12244224.54833984</v>
      </c>
      <c r="G881">
        <v>2592556476.5930181</v>
      </c>
      <c r="H881">
        <v>17374277.11486816</v>
      </c>
    </row>
    <row r="882" spans="1:8" x14ac:dyDescent="0.3">
      <c r="A882">
        <v>8810</v>
      </c>
      <c r="B882">
        <v>2006053.9245605471</v>
      </c>
      <c r="C882">
        <v>2058513879.776001</v>
      </c>
      <c r="D882">
        <v>2725287437.4389648</v>
      </c>
      <c r="E882">
        <v>1277446.7468261721</v>
      </c>
      <c r="F882">
        <v>12201786.041259769</v>
      </c>
      <c r="G882">
        <v>2604790210.723877</v>
      </c>
      <c r="H882">
        <v>17452716.827392582</v>
      </c>
    </row>
    <row r="883" spans="1:8" x14ac:dyDescent="0.3">
      <c r="A883">
        <v>8820</v>
      </c>
      <c r="B883">
        <v>1953125</v>
      </c>
      <c r="C883">
        <v>2059606313.7054441</v>
      </c>
      <c r="D883">
        <v>2742244243.6218262</v>
      </c>
      <c r="E883">
        <v>1282930.374145508</v>
      </c>
      <c r="F883">
        <v>12209653.854370121</v>
      </c>
      <c r="G883">
        <v>2611796140.6707759</v>
      </c>
      <c r="H883">
        <v>17598867.41638184</v>
      </c>
    </row>
    <row r="884" spans="1:8" x14ac:dyDescent="0.3">
      <c r="A884">
        <v>8830</v>
      </c>
      <c r="B884">
        <v>1995563.5070800779</v>
      </c>
      <c r="C884">
        <v>2066971778.8696289</v>
      </c>
      <c r="D884">
        <v>2746817588.8061519</v>
      </c>
      <c r="E884">
        <v>1279830.932617188</v>
      </c>
      <c r="F884">
        <v>12249708.17565918</v>
      </c>
      <c r="G884">
        <v>2613332033.1573491</v>
      </c>
      <c r="H884">
        <v>17466068.267822269</v>
      </c>
    </row>
    <row r="885" spans="1:8" x14ac:dyDescent="0.3">
      <c r="A885">
        <v>8840</v>
      </c>
      <c r="B885">
        <v>1996517.1813964839</v>
      </c>
      <c r="C885">
        <v>2071696519.851685</v>
      </c>
      <c r="D885">
        <v>2751590251.9226069</v>
      </c>
      <c r="E885">
        <v>1280307.7697753911</v>
      </c>
      <c r="F885">
        <v>12245893.478393549</v>
      </c>
      <c r="G885">
        <v>2620898008.3465581</v>
      </c>
      <c r="H885">
        <v>17539501.190185551</v>
      </c>
    </row>
    <row r="886" spans="1:8" x14ac:dyDescent="0.3">
      <c r="A886">
        <v>8850</v>
      </c>
      <c r="B886">
        <v>1999616.6229248049</v>
      </c>
      <c r="C886">
        <v>2072100877.7618411</v>
      </c>
      <c r="D886">
        <v>2755955219.2687988</v>
      </c>
      <c r="E886">
        <v>1283645.629882812</v>
      </c>
      <c r="F886">
        <v>12255430.221557621</v>
      </c>
      <c r="G886">
        <v>2623984336.8530269</v>
      </c>
      <c r="H886">
        <v>17490863.800048832</v>
      </c>
    </row>
    <row r="887" spans="1:8" x14ac:dyDescent="0.3">
      <c r="A887">
        <v>8860</v>
      </c>
      <c r="B887">
        <v>2003192.9016113279</v>
      </c>
      <c r="C887">
        <v>2072113990.7836909</v>
      </c>
      <c r="D887">
        <v>2760146617.8894038</v>
      </c>
      <c r="E887">
        <v>1286983.4899902339</v>
      </c>
      <c r="F887">
        <v>12274503.70788574</v>
      </c>
      <c r="G887">
        <v>2628740310.6689448</v>
      </c>
      <c r="H887">
        <v>17481565.475463871</v>
      </c>
    </row>
    <row r="888" spans="1:8" x14ac:dyDescent="0.3">
      <c r="A888">
        <v>8870</v>
      </c>
      <c r="B888">
        <v>2005100.2502441411</v>
      </c>
      <c r="C888">
        <v>2084833383.5601809</v>
      </c>
      <c r="D888">
        <v>2769994735.717773</v>
      </c>
      <c r="E888">
        <v>1287698.7457275391</v>
      </c>
      <c r="F888">
        <v>12293577.194213871</v>
      </c>
      <c r="G888">
        <v>2637261867.5231929</v>
      </c>
      <c r="H888">
        <v>17497539.520263668</v>
      </c>
    </row>
    <row r="889" spans="1:8" x14ac:dyDescent="0.3">
      <c r="A889">
        <v>8880</v>
      </c>
      <c r="B889">
        <v>2004146.5759277339</v>
      </c>
      <c r="C889">
        <v>2089690685.272217</v>
      </c>
      <c r="D889">
        <v>2773285388.9465332</v>
      </c>
      <c r="E889">
        <v>1291513.4429931641</v>
      </c>
      <c r="F889">
        <v>12312173.843383791</v>
      </c>
      <c r="G889">
        <v>2646474361.4196782</v>
      </c>
      <c r="H889">
        <v>17715215.682983398</v>
      </c>
    </row>
    <row r="890" spans="1:8" x14ac:dyDescent="0.3">
      <c r="A890">
        <v>8890</v>
      </c>
      <c r="B890">
        <v>2009391.784667969</v>
      </c>
      <c r="C890">
        <v>2089818954.467773</v>
      </c>
      <c r="D890">
        <v>2783100366.5924072</v>
      </c>
      <c r="E890">
        <v>1296520.2331542971</v>
      </c>
      <c r="F890">
        <v>12321472.16796875</v>
      </c>
      <c r="G890">
        <v>2654037475.585938</v>
      </c>
      <c r="H890">
        <v>17583847.045898441</v>
      </c>
    </row>
    <row r="891" spans="1:8" x14ac:dyDescent="0.3">
      <c r="A891">
        <v>8900</v>
      </c>
      <c r="B891">
        <v>2031803.1311035161</v>
      </c>
      <c r="C891">
        <v>2093241453.1707759</v>
      </c>
      <c r="D891">
        <v>2787163019.1802979</v>
      </c>
      <c r="E891">
        <v>1295328.1402587891</v>
      </c>
      <c r="F891">
        <v>12326717.376708981</v>
      </c>
      <c r="G891">
        <v>2657874107.3608398</v>
      </c>
      <c r="H891">
        <v>17537593.841552731</v>
      </c>
    </row>
    <row r="892" spans="1:8" x14ac:dyDescent="0.3">
      <c r="A892">
        <v>8910</v>
      </c>
      <c r="B892">
        <v>2016305.9234619141</v>
      </c>
      <c r="C892">
        <v>2103081464.7674561</v>
      </c>
      <c r="D892">
        <v>2801890850.0671391</v>
      </c>
      <c r="E892">
        <v>1291990.280151367</v>
      </c>
      <c r="F892">
        <v>12351989.74609375</v>
      </c>
      <c r="G892">
        <v>2662649631.5002441</v>
      </c>
      <c r="H892">
        <v>17543077.46887207</v>
      </c>
    </row>
    <row r="893" spans="1:8" x14ac:dyDescent="0.3">
      <c r="A893">
        <v>8920</v>
      </c>
      <c r="B893">
        <v>2017974.853515625</v>
      </c>
      <c r="C893">
        <v>2107312679.290771</v>
      </c>
      <c r="D893">
        <v>2797119855.8807368</v>
      </c>
      <c r="E893">
        <v>1300096.5118408201</v>
      </c>
      <c r="F893">
        <v>12356042.86193848</v>
      </c>
      <c r="G893">
        <v>2668163537.979126</v>
      </c>
      <c r="H893">
        <v>17635107.04040527</v>
      </c>
    </row>
    <row r="894" spans="1:8" x14ac:dyDescent="0.3">
      <c r="A894">
        <v>8930</v>
      </c>
      <c r="B894">
        <v>2006053.9245605471</v>
      </c>
      <c r="C894">
        <v>2123476028.4423831</v>
      </c>
      <c r="D894">
        <v>2814402580.26123</v>
      </c>
      <c r="E894">
        <v>1295566.5588378911</v>
      </c>
      <c r="F894">
        <v>12370586.39526367</v>
      </c>
      <c r="G894">
        <v>2675679922.1038818</v>
      </c>
      <c r="H894">
        <v>17599344.253540039</v>
      </c>
    </row>
    <row r="895" spans="1:8" x14ac:dyDescent="0.3">
      <c r="A895">
        <v>8940</v>
      </c>
      <c r="B895">
        <v>2036571.5026855471</v>
      </c>
      <c r="C895">
        <v>2113352298.736572</v>
      </c>
      <c r="D895">
        <v>2818059206.0089111</v>
      </c>
      <c r="E895">
        <v>1291036.6058349609</v>
      </c>
      <c r="F895">
        <v>12383699.41711426</v>
      </c>
      <c r="G895">
        <v>2684055566.7877202</v>
      </c>
      <c r="H895">
        <v>18295288.0859375</v>
      </c>
    </row>
    <row r="896" spans="1:8" x14ac:dyDescent="0.3">
      <c r="A896">
        <v>8950</v>
      </c>
      <c r="B896">
        <v>1986265.182495117</v>
      </c>
      <c r="C896">
        <v>2116846084.594727</v>
      </c>
      <c r="D896">
        <v>2826475143.4326172</v>
      </c>
      <c r="E896">
        <v>1298189.163208008</v>
      </c>
      <c r="F896">
        <v>12401103.97338867</v>
      </c>
      <c r="G896">
        <v>2686620473.8616939</v>
      </c>
      <c r="H896">
        <v>17658233.642578121</v>
      </c>
    </row>
    <row r="897" spans="1:8" x14ac:dyDescent="0.3">
      <c r="A897">
        <v>8960</v>
      </c>
      <c r="B897">
        <v>2022743.225097656</v>
      </c>
      <c r="C897">
        <v>2124540090.5609131</v>
      </c>
      <c r="D897">
        <v>2829407691.9555659</v>
      </c>
      <c r="E897">
        <v>1300573.348999023</v>
      </c>
      <c r="F897">
        <v>12428045.27282715</v>
      </c>
      <c r="G897">
        <v>2694003343.5821528</v>
      </c>
      <c r="H897">
        <v>17767667.770385738</v>
      </c>
    </row>
    <row r="898" spans="1:8" x14ac:dyDescent="0.3">
      <c r="A898">
        <v>8970</v>
      </c>
      <c r="B898">
        <v>2018928.527832031</v>
      </c>
      <c r="C898">
        <v>2136817216.8731689</v>
      </c>
      <c r="D898">
        <v>2838551282.88269</v>
      </c>
      <c r="E898">
        <v>1309156.4178466799</v>
      </c>
      <c r="F898">
        <v>12427091.59851074</v>
      </c>
      <c r="G898">
        <v>2694989919.6624761</v>
      </c>
      <c r="H898">
        <v>17715930.938720699</v>
      </c>
    </row>
    <row r="899" spans="1:8" x14ac:dyDescent="0.3">
      <c r="A899">
        <v>8980</v>
      </c>
      <c r="B899">
        <v>2030372.619628906</v>
      </c>
      <c r="C899">
        <v>2133211135.8642581</v>
      </c>
      <c r="D899">
        <v>2852776765.8233638</v>
      </c>
      <c r="E899">
        <v>1308441.162109375</v>
      </c>
      <c r="F899">
        <v>12449026.10778809</v>
      </c>
      <c r="G899">
        <v>2712359189.9871831</v>
      </c>
      <c r="H899">
        <v>17675638.198852539</v>
      </c>
    </row>
    <row r="900" spans="1:8" x14ac:dyDescent="0.3">
      <c r="A900">
        <v>8990</v>
      </c>
      <c r="B900">
        <v>2023458.4808349609</v>
      </c>
      <c r="C900">
        <v>2141677856.445312</v>
      </c>
      <c r="D900">
        <v>2854516744.613647</v>
      </c>
      <c r="E900">
        <v>1332998.2757568359</v>
      </c>
      <c r="F900">
        <v>12465000.152587891</v>
      </c>
      <c r="G900">
        <v>2710147857.6660161</v>
      </c>
      <c r="H900">
        <v>17772436.14196777</v>
      </c>
    </row>
    <row r="901" spans="1:8" x14ac:dyDescent="0.3">
      <c r="A901">
        <v>9000</v>
      </c>
      <c r="B901">
        <v>2035379.4097900391</v>
      </c>
      <c r="C901">
        <v>2148227453.231812</v>
      </c>
      <c r="D901">
        <v>2866146326.065063</v>
      </c>
      <c r="E901">
        <v>1304626.46484375</v>
      </c>
      <c r="F901">
        <v>12489795.684814449</v>
      </c>
      <c r="G901">
        <v>2725416183.4716802</v>
      </c>
      <c r="H901">
        <v>17777442.93212891</v>
      </c>
    </row>
    <row r="902" spans="1:8" x14ac:dyDescent="0.3">
      <c r="A902">
        <v>9010</v>
      </c>
      <c r="B902">
        <v>2009391.784667969</v>
      </c>
      <c r="C902">
        <v>1962784528.7323</v>
      </c>
      <c r="D902">
        <v>2666186571.1212158</v>
      </c>
      <c r="E902">
        <v>1275300.979614258</v>
      </c>
      <c r="F902">
        <v>12035131.45446777</v>
      </c>
      <c r="G902">
        <v>2582813978.19519</v>
      </c>
      <c r="H902">
        <v>17662763.595581051</v>
      </c>
    </row>
    <row r="903" spans="1:8" x14ac:dyDescent="0.3">
      <c r="A903">
        <v>9020</v>
      </c>
      <c r="B903">
        <v>2010583.877563477</v>
      </c>
      <c r="C903">
        <v>2016121387.481689</v>
      </c>
      <c r="D903">
        <v>2777071714.4012451</v>
      </c>
      <c r="E903">
        <v>1285791.397094727</v>
      </c>
      <c r="F903">
        <v>12229681.01501465</v>
      </c>
      <c r="G903">
        <v>2619561672.2106929</v>
      </c>
      <c r="H903">
        <v>17763137.817382809</v>
      </c>
    </row>
    <row r="904" spans="1:8" x14ac:dyDescent="0.3">
      <c r="A904">
        <v>9030</v>
      </c>
      <c r="B904">
        <v>2014636.9934082029</v>
      </c>
      <c r="C904">
        <v>2091694831.848145</v>
      </c>
      <c r="D904">
        <v>2733838081.3598628</v>
      </c>
      <c r="E904">
        <v>1291990.280151367</v>
      </c>
      <c r="F904">
        <v>12246608.734130859</v>
      </c>
      <c r="G904">
        <v>2727864027.023315</v>
      </c>
      <c r="H904">
        <v>17802238.464355469</v>
      </c>
    </row>
    <row r="905" spans="1:8" x14ac:dyDescent="0.3">
      <c r="A905">
        <v>9040</v>
      </c>
      <c r="B905">
        <v>2026796.340942383</v>
      </c>
      <c r="C905">
        <v>2100592136.3830571</v>
      </c>
      <c r="D905">
        <v>2824408054.3518071</v>
      </c>
      <c r="E905">
        <v>1305818.557739258</v>
      </c>
      <c r="F905">
        <v>12339830.39855957</v>
      </c>
      <c r="G905">
        <v>2723689794.5404048</v>
      </c>
      <c r="H905">
        <v>17850399.017333981</v>
      </c>
    </row>
    <row r="906" spans="1:8" x14ac:dyDescent="0.3">
      <c r="A906">
        <v>9050</v>
      </c>
      <c r="B906">
        <v>2038478.8513183589</v>
      </c>
      <c r="C906">
        <v>2139496326.446533</v>
      </c>
      <c r="D906">
        <v>2826730966.5679932</v>
      </c>
      <c r="E906">
        <v>1305818.557739258</v>
      </c>
      <c r="F906">
        <v>12416362.76245117</v>
      </c>
      <c r="G906">
        <v>2735766887.6647949</v>
      </c>
      <c r="H906">
        <v>17863512.03918457</v>
      </c>
    </row>
    <row r="907" spans="1:8" x14ac:dyDescent="0.3">
      <c r="A907">
        <v>9060</v>
      </c>
      <c r="B907">
        <v>2032518.3868408201</v>
      </c>
      <c r="C907">
        <v>2145741224.28894</v>
      </c>
      <c r="D907">
        <v>2856240510.9405522</v>
      </c>
      <c r="E907">
        <v>1307725.9063720701</v>
      </c>
      <c r="F907">
        <v>12452363.96789551</v>
      </c>
      <c r="G907">
        <v>2739688158.0352778</v>
      </c>
      <c r="H907">
        <v>17908096.313476559</v>
      </c>
    </row>
    <row r="908" spans="1:8" x14ac:dyDescent="0.3">
      <c r="A908">
        <v>9070</v>
      </c>
      <c r="B908">
        <v>2044200.8972167971</v>
      </c>
      <c r="C908">
        <v>2171722173.6907959</v>
      </c>
      <c r="D908">
        <v>2877199649.810791</v>
      </c>
      <c r="E908">
        <v>1312971.1151123049</v>
      </c>
      <c r="F908">
        <v>12511491.775512701</v>
      </c>
      <c r="G908">
        <v>2749450206.7565918</v>
      </c>
      <c r="H908">
        <v>17935752.86865234</v>
      </c>
    </row>
    <row r="909" spans="1:8" x14ac:dyDescent="0.3">
      <c r="A909">
        <v>9080</v>
      </c>
      <c r="B909">
        <v>2047300.338745117</v>
      </c>
      <c r="C909">
        <v>2178522586.8225098</v>
      </c>
      <c r="D909">
        <v>2878284454.3457031</v>
      </c>
      <c r="E909">
        <v>1313924.7894287109</v>
      </c>
      <c r="F909">
        <v>12510061.26403809</v>
      </c>
      <c r="G909">
        <v>2752149820.3277588</v>
      </c>
      <c r="H909">
        <v>17914772.03369141</v>
      </c>
    </row>
    <row r="910" spans="1:8" x14ac:dyDescent="0.3">
      <c r="A910">
        <v>9090</v>
      </c>
      <c r="B910">
        <v>2060174.942016602</v>
      </c>
      <c r="C910">
        <v>2190512180.3283691</v>
      </c>
      <c r="D910">
        <v>2889344453.811646</v>
      </c>
      <c r="E910">
        <v>1316785.8123779299</v>
      </c>
      <c r="F910">
        <v>12537240.98205566</v>
      </c>
      <c r="G910">
        <v>2776435136.7950439</v>
      </c>
      <c r="H910">
        <v>17946004.867553711</v>
      </c>
    </row>
    <row r="911" spans="1:8" x14ac:dyDescent="0.3">
      <c r="A911">
        <v>9100</v>
      </c>
      <c r="B911">
        <v>2060651.7791748049</v>
      </c>
      <c r="C911">
        <v>2200262546.5393071</v>
      </c>
      <c r="D911">
        <v>2909966945.6481929</v>
      </c>
      <c r="E911">
        <v>1344680.786132812</v>
      </c>
      <c r="F911">
        <v>12561082.83996582</v>
      </c>
      <c r="G911">
        <v>2778395891.1895752</v>
      </c>
      <c r="H911">
        <v>18011808.395385738</v>
      </c>
    </row>
    <row r="912" spans="1:8" x14ac:dyDescent="0.3">
      <c r="A912">
        <v>9110</v>
      </c>
      <c r="B912">
        <v>2047777.1759033201</v>
      </c>
      <c r="C912">
        <v>2195933580.39856</v>
      </c>
      <c r="D912">
        <v>2897915124.893188</v>
      </c>
      <c r="E912">
        <v>1317739.4866943359</v>
      </c>
      <c r="F912">
        <v>12562751.770019529</v>
      </c>
      <c r="G912">
        <v>2768408060.073853</v>
      </c>
      <c r="H912">
        <v>18043041.229248051</v>
      </c>
    </row>
    <row r="913" spans="1:8" x14ac:dyDescent="0.3">
      <c r="A913">
        <v>9120</v>
      </c>
      <c r="B913">
        <v>2051591.8731689451</v>
      </c>
      <c r="C913">
        <v>2194958686.8286128</v>
      </c>
      <c r="D913">
        <v>2910207271.5759282</v>
      </c>
      <c r="E913">
        <v>1319169.9981689451</v>
      </c>
      <c r="F913">
        <v>12618780.1361084</v>
      </c>
      <c r="G913">
        <v>2771836519.241333</v>
      </c>
      <c r="H913">
        <v>17990589.141845699</v>
      </c>
    </row>
    <row r="914" spans="1:8" x14ac:dyDescent="0.3">
      <c r="A914">
        <v>9130</v>
      </c>
      <c r="B914">
        <v>2079725.2655029299</v>
      </c>
      <c r="C914">
        <v>2205754518.5089111</v>
      </c>
      <c r="D914">
        <v>2913650989.5324712</v>
      </c>
      <c r="E914">
        <v>1327037.8112792971</v>
      </c>
      <c r="F914">
        <v>12608766.555786129</v>
      </c>
      <c r="G914">
        <v>2789512872.6959229</v>
      </c>
      <c r="H914">
        <v>18138885.498046879</v>
      </c>
    </row>
    <row r="915" spans="1:8" x14ac:dyDescent="0.3">
      <c r="A915">
        <v>9140</v>
      </c>
      <c r="B915">
        <v>2111911.7736816411</v>
      </c>
      <c r="C915">
        <v>2211035966.8731689</v>
      </c>
      <c r="D915">
        <v>2921229839.3249512</v>
      </c>
      <c r="E915">
        <v>1322746.276855469</v>
      </c>
      <c r="F915">
        <v>12627363.204956049</v>
      </c>
      <c r="G915">
        <v>2794986009.5977778</v>
      </c>
      <c r="H915">
        <v>18102407.45544434</v>
      </c>
    </row>
    <row r="916" spans="1:8" x14ac:dyDescent="0.3">
      <c r="A916">
        <v>9150</v>
      </c>
      <c r="B916">
        <v>2061843.872070312</v>
      </c>
      <c r="C916">
        <v>2218109846.1151118</v>
      </c>
      <c r="D916">
        <v>2933690071.105957</v>
      </c>
      <c r="E916">
        <v>1324653.625488281</v>
      </c>
      <c r="F916">
        <v>12648820.877075201</v>
      </c>
      <c r="G916">
        <v>2794306516.6473389</v>
      </c>
      <c r="H916">
        <v>18087148.66638184</v>
      </c>
    </row>
    <row r="917" spans="1:8" x14ac:dyDescent="0.3">
      <c r="A917">
        <v>9160</v>
      </c>
      <c r="B917">
        <v>2069473.266601562</v>
      </c>
      <c r="C917">
        <v>2223326206.2072749</v>
      </c>
      <c r="D917">
        <v>2939137697.2198491</v>
      </c>
      <c r="E917">
        <v>1328468.322753906</v>
      </c>
      <c r="F917">
        <v>12687444.68688965</v>
      </c>
      <c r="G917">
        <v>2820630311.9659419</v>
      </c>
      <c r="H917">
        <v>18123149.871826168</v>
      </c>
    </row>
    <row r="918" spans="1:8" x14ac:dyDescent="0.3">
      <c r="A918">
        <v>9170</v>
      </c>
      <c r="B918">
        <v>2074480.0567626951</v>
      </c>
      <c r="C918">
        <v>2237620592.11731</v>
      </c>
      <c r="D918">
        <v>2950786590.5761719</v>
      </c>
      <c r="E918">
        <v>1335144.04296875</v>
      </c>
      <c r="F918">
        <v>12671232.22351074</v>
      </c>
      <c r="G918">
        <v>2805620670.318604</v>
      </c>
      <c r="H918">
        <v>18124818.801879879</v>
      </c>
    </row>
    <row r="919" spans="1:8" x14ac:dyDescent="0.3">
      <c r="A919">
        <v>9180</v>
      </c>
      <c r="B919">
        <v>2080440.5212402339</v>
      </c>
      <c r="C919">
        <v>2237664222.7172852</v>
      </c>
      <c r="D919">
        <v>2963855981.8267822</v>
      </c>
      <c r="E919">
        <v>1325368.8812255859</v>
      </c>
      <c r="F919">
        <v>12667655.944824221</v>
      </c>
      <c r="G919">
        <v>2813161134.7198491</v>
      </c>
      <c r="H919">
        <v>18168449.401855469</v>
      </c>
    </row>
    <row r="920" spans="1:8" x14ac:dyDescent="0.3">
      <c r="A920">
        <v>9190</v>
      </c>
      <c r="B920">
        <v>2082109.4512939451</v>
      </c>
      <c r="C920">
        <v>2233198642.7307129</v>
      </c>
      <c r="D920">
        <v>2964262008.6669922</v>
      </c>
      <c r="E920">
        <v>1330375.671386719</v>
      </c>
      <c r="F920">
        <v>12697696.685791019</v>
      </c>
      <c r="G920">
        <v>2817337274.5513921</v>
      </c>
      <c r="H920">
        <v>18207550.048828121</v>
      </c>
    </row>
    <row r="921" spans="1:8" x14ac:dyDescent="0.3">
      <c r="A921">
        <v>9200</v>
      </c>
      <c r="B921">
        <v>2103567.1234130859</v>
      </c>
      <c r="C921">
        <v>2238026380.53894</v>
      </c>
      <c r="D921">
        <v>2961209058.7615972</v>
      </c>
      <c r="E921">
        <v>1333236.694335938</v>
      </c>
      <c r="F921">
        <v>12710571.2890625</v>
      </c>
      <c r="G921">
        <v>2826032638.5498052</v>
      </c>
      <c r="H921">
        <v>18182516.098022461</v>
      </c>
    </row>
    <row r="922" spans="1:8" x14ac:dyDescent="0.3">
      <c r="A922">
        <v>9210</v>
      </c>
      <c r="B922">
        <v>2089977.2644042971</v>
      </c>
      <c r="C922">
        <v>2247677087.783813</v>
      </c>
      <c r="D922">
        <v>2988118171.691895</v>
      </c>
      <c r="E922">
        <v>1335859.2987060549</v>
      </c>
      <c r="F922">
        <v>12737989.42565918</v>
      </c>
      <c r="G922">
        <v>2837478876.1138921</v>
      </c>
      <c r="H922">
        <v>18199205.39855957</v>
      </c>
    </row>
    <row r="923" spans="1:8" x14ac:dyDescent="0.3">
      <c r="A923">
        <v>9220</v>
      </c>
      <c r="B923">
        <v>2081155.7769775391</v>
      </c>
      <c r="C923">
        <v>2275607347.4884028</v>
      </c>
      <c r="D923">
        <v>2983579397.2015381</v>
      </c>
      <c r="E923">
        <v>1338720.321655273</v>
      </c>
      <c r="F923">
        <v>12739658.355712891</v>
      </c>
      <c r="G923">
        <v>2841904640.1977539</v>
      </c>
      <c r="H923">
        <v>18292903.900146481</v>
      </c>
    </row>
    <row r="924" spans="1:8" x14ac:dyDescent="0.3">
      <c r="A924">
        <v>9230</v>
      </c>
      <c r="B924">
        <v>2079725.2655029299</v>
      </c>
      <c r="C924">
        <v>2255261421.2036128</v>
      </c>
      <c r="D924">
        <v>2985553026.1993408</v>
      </c>
      <c r="E924">
        <v>1336336.135864258</v>
      </c>
      <c r="F924">
        <v>12745857.238769529</v>
      </c>
      <c r="G924">
        <v>2859662294.3878169</v>
      </c>
      <c r="H924">
        <v>18316745.758056641</v>
      </c>
    </row>
    <row r="925" spans="1:8" x14ac:dyDescent="0.3">
      <c r="A925">
        <v>9240</v>
      </c>
      <c r="B925">
        <v>2089262.008666992</v>
      </c>
      <c r="C925">
        <v>2256786346.4355469</v>
      </c>
      <c r="D925">
        <v>2987426519.3939209</v>
      </c>
      <c r="E925">
        <v>1338005.065917969</v>
      </c>
      <c r="F925">
        <v>12766361.236572269</v>
      </c>
      <c r="G925">
        <v>2849502086.6394038</v>
      </c>
      <c r="H925">
        <v>18369674.682617191</v>
      </c>
    </row>
    <row r="926" spans="1:8" x14ac:dyDescent="0.3">
      <c r="A926">
        <v>9250</v>
      </c>
      <c r="B926">
        <v>2091646.194458008</v>
      </c>
      <c r="C926">
        <v>2263204574.5849609</v>
      </c>
      <c r="D926">
        <v>2995522260.665894</v>
      </c>
      <c r="E926">
        <v>1350641.250610352</v>
      </c>
      <c r="F926">
        <v>12778282.16552734</v>
      </c>
      <c r="G926">
        <v>2864655733.108521</v>
      </c>
      <c r="H926">
        <v>18410921.096801762</v>
      </c>
    </row>
    <row r="927" spans="1:8" x14ac:dyDescent="0.3">
      <c r="A927">
        <v>9260</v>
      </c>
      <c r="B927">
        <v>2095699.3103027339</v>
      </c>
      <c r="C927">
        <v>2284963369.3695068</v>
      </c>
      <c r="D927">
        <v>3021096229.5532231</v>
      </c>
      <c r="E927">
        <v>1341342.9260253911</v>
      </c>
      <c r="F927">
        <v>12786388.397216801</v>
      </c>
      <c r="G927">
        <v>2863363981.2469478</v>
      </c>
      <c r="H927">
        <v>18417835.235595699</v>
      </c>
    </row>
    <row r="928" spans="1:8" x14ac:dyDescent="0.3">
      <c r="A928">
        <v>9270</v>
      </c>
      <c r="B928">
        <v>2107858.6578369141</v>
      </c>
      <c r="C928">
        <v>2277601003.6468511</v>
      </c>
      <c r="D928">
        <v>3009680747.9858398</v>
      </c>
      <c r="E928">
        <v>1350641.250610352</v>
      </c>
      <c r="F928">
        <v>12807607.65075684</v>
      </c>
      <c r="G928">
        <v>2869259834.2895508</v>
      </c>
      <c r="H928">
        <v>18381834.030151371</v>
      </c>
    </row>
    <row r="929" spans="1:8" x14ac:dyDescent="0.3">
      <c r="A929">
        <v>9280</v>
      </c>
      <c r="B929">
        <v>2099275.5889892578</v>
      </c>
      <c r="C929">
        <v>2277184963.2263179</v>
      </c>
      <c r="D929">
        <v>3021469593.0480962</v>
      </c>
      <c r="E929">
        <v>1343488.6932373049</v>
      </c>
      <c r="F929">
        <v>12815237.04528809</v>
      </c>
      <c r="G929">
        <v>2874263048.1719971</v>
      </c>
      <c r="H929">
        <v>18349170.684814449</v>
      </c>
    </row>
    <row r="930" spans="1:8" x14ac:dyDescent="0.3">
      <c r="A930">
        <v>9290</v>
      </c>
      <c r="B930">
        <v>2097368.2403564448</v>
      </c>
      <c r="C930">
        <v>2291637659.072876</v>
      </c>
      <c r="D930">
        <v>3023352622.9858398</v>
      </c>
      <c r="E930">
        <v>1345872.8790283201</v>
      </c>
      <c r="F930">
        <v>12865543.365478519</v>
      </c>
      <c r="G930">
        <v>2899002075.195312</v>
      </c>
      <c r="H930">
        <v>18426895.141601559</v>
      </c>
    </row>
    <row r="931" spans="1:8" x14ac:dyDescent="0.3">
      <c r="A931">
        <v>9300</v>
      </c>
      <c r="B931">
        <v>2118825.9124755859</v>
      </c>
      <c r="C931">
        <v>2299566268.920898</v>
      </c>
      <c r="D931">
        <v>3037676572.7996831</v>
      </c>
      <c r="E931">
        <v>1356363.2965087891</v>
      </c>
      <c r="F931">
        <v>12858152.389526371</v>
      </c>
      <c r="G931">
        <v>2889374017.7154541</v>
      </c>
      <c r="H931">
        <v>18412590.026855469</v>
      </c>
    </row>
    <row r="932" spans="1:8" x14ac:dyDescent="0.3">
      <c r="A932">
        <v>9310</v>
      </c>
      <c r="B932">
        <v>2105712.890625</v>
      </c>
      <c r="C932">
        <v>2298526763.9160161</v>
      </c>
      <c r="D932">
        <v>3038805723.1903081</v>
      </c>
      <c r="E932">
        <v>1354694.3664550779</v>
      </c>
      <c r="F932">
        <v>12889862.060546881</v>
      </c>
      <c r="G932">
        <v>2892770051.9561772</v>
      </c>
      <c r="H932">
        <v>18481969.83337402</v>
      </c>
    </row>
    <row r="933" spans="1:8" x14ac:dyDescent="0.3">
      <c r="A933">
        <v>9320</v>
      </c>
      <c r="B933">
        <v>2104759.2163085942</v>
      </c>
      <c r="C933">
        <v>2297799825.668335</v>
      </c>
      <c r="D933">
        <v>3044711351.3946528</v>
      </c>
      <c r="E933">
        <v>1347064.9719238279</v>
      </c>
      <c r="F933">
        <v>12900590.896606451</v>
      </c>
      <c r="G933">
        <v>2911205530.166626</v>
      </c>
      <c r="H933">
        <v>18484592.437744141</v>
      </c>
    </row>
    <row r="934" spans="1:8" x14ac:dyDescent="0.3">
      <c r="A934">
        <v>9330</v>
      </c>
      <c r="B934">
        <v>2112627.0294189448</v>
      </c>
      <c r="C934">
        <v>2300391435.6231689</v>
      </c>
      <c r="D934">
        <v>3064397811.889648</v>
      </c>
      <c r="E934">
        <v>1354217.529296875</v>
      </c>
      <c r="F934">
        <v>12894868.85070801</v>
      </c>
      <c r="G934">
        <v>2907864570.6176758</v>
      </c>
      <c r="H934">
        <v>18561601.638793949</v>
      </c>
    </row>
    <row r="935" spans="1:8" x14ac:dyDescent="0.3">
      <c r="A935">
        <v>9340</v>
      </c>
      <c r="B935">
        <v>2118825.9124755859</v>
      </c>
      <c r="C935">
        <v>2329526185.9893799</v>
      </c>
      <c r="D935">
        <v>3066112756.729126</v>
      </c>
      <c r="E935">
        <v>1359462.7380371089</v>
      </c>
      <c r="F935">
        <v>12916564.94140625</v>
      </c>
      <c r="G935">
        <v>2918127775.1922612</v>
      </c>
      <c r="H935">
        <v>18539428.7109375</v>
      </c>
    </row>
    <row r="936" spans="1:8" x14ac:dyDescent="0.3">
      <c r="A936">
        <v>9350</v>
      </c>
      <c r="B936">
        <v>2120733.261108398</v>
      </c>
      <c r="C936">
        <v>2317366123.1994629</v>
      </c>
      <c r="D936">
        <v>3075295925.1403809</v>
      </c>
      <c r="E936">
        <v>1353979.110717773</v>
      </c>
      <c r="F936">
        <v>12932538.986206049</v>
      </c>
      <c r="G936">
        <v>2923920154.5715332</v>
      </c>
      <c r="H936">
        <v>18544912.33825684</v>
      </c>
    </row>
    <row r="937" spans="1:8" x14ac:dyDescent="0.3">
      <c r="A937">
        <v>9360</v>
      </c>
      <c r="B937">
        <v>2118587.4938964839</v>
      </c>
      <c r="C937">
        <v>2335597753.5247798</v>
      </c>
      <c r="D937">
        <v>3084426641.4642329</v>
      </c>
      <c r="E937">
        <v>1356601.7150878911</v>
      </c>
      <c r="F937">
        <v>12939214.7064209</v>
      </c>
      <c r="G937">
        <v>2936266422.271729</v>
      </c>
      <c r="H937">
        <v>18586874.008178711</v>
      </c>
    </row>
    <row r="938" spans="1:8" x14ac:dyDescent="0.3">
      <c r="A938">
        <v>9370</v>
      </c>
      <c r="B938">
        <v>2128124.2370605469</v>
      </c>
      <c r="C938">
        <v>2334940910.339355</v>
      </c>
      <c r="D938">
        <v>3084006309.5092769</v>
      </c>
      <c r="E938">
        <v>1360416.4123535161</v>
      </c>
      <c r="F938">
        <v>12962818.145751949</v>
      </c>
      <c r="G938">
        <v>2933982610.7025151</v>
      </c>
      <c r="H938">
        <v>18546104.43115234</v>
      </c>
    </row>
    <row r="939" spans="1:8" x14ac:dyDescent="0.3">
      <c r="A939">
        <v>9380</v>
      </c>
      <c r="B939">
        <v>2121448.5168457031</v>
      </c>
      <c r="C939">
        <v>2338417768.478394</v>
      </c>
      <c r="D939">
        <v>3087370872.4975591</v>
      </c>
      <c r="E939">
        <v>1360177.9937744141</v>
      </c>
      <c r="F939">
        <v>12980461.120605471</v>
      </c>
      <c r="G939">
        <v>2946458816.5283198</v>
      </c>
      <c r="H939">
        <v>18585920.333862301</v>
      </c>
    </row>
    <row r="940" spans="1:8" x14ac:dyDescent="0.3">
      <c r="A940">
        <v>9390</v>
      </c>
      <c r="B940">
        <v>2140045.166015625</v>
      </c>
      <c r="C940">
        <v>2343149900.4364009</v>
      </c>
      <c r="D940">
        <v>3104839086.5325928</v>
      </c>
      <c r="E940">
        <v>1360893.249511719</v>
      </c>
      <c r="F940">
        <v>12990713.11950684</v>
      </c>
      <c r="G940">
        <v>2978677272.7966309</v>
      </c>
      <c r="H940">
        <v>18661975.860595699</v>
      </c>
    </row>
    <row r="941" spans="1:8" x14ac:dyDescent="0.3">
      <c r="A941">
        <v>9400</v>
      </c>
      <c r="B941">
        <v>2131462.0971679692</v>
      </c>
      <c r="C941">
        <v>2350684165.9545898</v>
      </c>
      <c r="D941">
        <v>3101682662.9638672</v>
      </c>
      <c r="E941">
        <v>1363277.4353027339</v>
      </c>
      <c r="F941">
        <v>13011932.373046881</v>
      </c>
      <c r="G941">
        <v>2965750455.8563228</v>
      </c>
      <c r="H941">
        <v>18646478.652954102</v>
      </c>
    </row>
    <row r="942" spans="1:8" x14ac:dyDescent="0.3">
      <c r="A942">
        <v>9410</v>
      </c>
      <c r="B942">
        <v>2127170.5627441411</v>
      </c>
      <c r="C942">
        <v>2348387956.6192632</v>
      </c>
      <c r="D942">
        <v>3108845949.1729741</v>
      </c>
      <c r="E942">
        <v>1364707.946777344</v>
      </c>
      <c r="F942">
        <v>13025522.23205566</v>
      </c>
      <c r="G942">
        <v>2967100381.8511958</v>
      </c>
      <c r="H942">
        <v>18709659.576416019</v>
      </c>
    </row>
    <row r="943" spans="1:8" x14ac:dyDescent="0.3">
      <c r="A943">
        <v>9420</v>
      </c>
      <c r="B943">
        <v>2131700.5157470698</v>
      </c>
      <c r="C943">
        <v>2364452123.6419678</v>
      </c>
      <c r="D943">
        <v>3146649599.0753169</v>
      </c>
      <c r="E943">
        <v>1382589.3402099609</v>
      </c>
      <c r="F943">
        <v>13047456.74133301</v>
      </c>
      <c r="G943">
        <v>2977080821.9909668</v>
      </c>
      <c r="H943">
        <v>18692493.438720699</v>
      </c>
    </row>
    <row r="944" spans="1:8" x14ac:dyDescent="0.3">
      <c r="A944">
        <v>9430</v>
      </c>
      <c r="B944">
        <v>2141714.0960693359</v>
      </c>
      <c r="C944">
        <v>2369602203.3691411</v>
      </c>
      <c r="D944">
        <v>3129035711.2884521</v>
      </c>
      <c r="E944">
        <v>1366615.295410156</v>
      </c>
      <c r="F944">
        <v>13044357.299804689</v>
      </c>
      <c r="G944">
        <v>2978600740.4327388</v>
      </c>
      <c r="H944">
        <v>18723011.016845699</v>
      </c>
    </row>
    <row r="945" spans="1:8" x14ac:dyDescent="0.3">
      <c r="A945">
        <v>9440</v>
      </c>
      <c r="B945">
        <v>2134561.5386962891</v>
      </c>
      <c r="C945">
        <v>2366648435.5926509</v>
      </c>
      <c r="D945">
        <v>3123764991.7602539</v>
      </c>
      <c r="E945">
        <v>1372098.922729492</v>
      </c>
      <c r="F945">
        <v>13062953.948974609</v>
      </c>
      <c r="G945">
        <v>3006942987.4420171</v>
      </c>
      <c r="H945">
        <v>18700599.67041016</v>
      </c>
    </row>
    <row r="946" spans="1:8" x14ac:dyDescent="0.3">
      <c r="A946">
        <v>9450</v>
      </c>
      <c r="B946">
        <v>2140283.584594727</v>
      </c>
      <c r="C946">
        <v>2377815485.0006099</v>
      </c>
      <c r="D946">
        <v>3141671180.7250981</v>
      </c>
      <c r="E946">
        <v>1371145.2484130859</v>
      </c>
      <c r="F946">
        <v>13082504.272460939</v>
      </c>
      <c r="G946">
        <v>2986192703.2470698</v>
      </c>
      <c r="H946">
        <v>18739700.317382809</v>
      </c>
    </row>
    <row r="947" spans="1:8" x14ac:dyDescent="0.3">
      <c r="A947">
        <v>9460</v>
      </c>
      <c r="B947">
        <v>2143383.0261230469</v>
      </c>
      <c r="C947">
        <v>2373505830.764771</v>
      </c>
      <c r="D947">
        <v>3146630048.7518311</v>
      </c>
      <c r="E947">
        <v>1374721.5270996089</v>
      </c>
      <c r="F947">
        <v>13086795.806884769</v>
      </c>
      <c r="G947">
        <v>2994902372.360229</v>
      </c>
      <c r="H947">
        <v>18749952.31628418</v>
      </c>
    </row>
    <row r="948" spans="1:8" x14ac:dyDescent="0.3">
      <c r="A948">
        <v>9470</v>
      </c>
      <c r="B948">
        <v>2138376.2359619141</v>
      </c>
      <c r="C948">
        <v>2380821466.4459229</v>
      </c>
      <c r="D948">
        <v>3166416883.4686279</v>
      </c>
      <c r="E948">
        <v>1376867.294311523</v>
      </c>
      <c r="F948">
        <v>13111114.501953119</v>
      </c>
      <c r="G948">
        <v>3007264375.686646</v>
      </c>
      <c r="H948">
        <v>18810510.63537598</v>
      </c>
    </row>
    <row r="949" spans="1:8" x14ac:dyDescent="0.3">
      <c r="A949">
        <v>9480</v>
      </c>
      <c r="B949">
        <v>2154350.2807617192</v>
      </c>
      <c r="C949">
        <v>2396146059.0362549</v>
      </c>
      <c r="D949">
        <v>3156058073.0438228</v>
      </c>
      <c r="E949">
        <v>1382589.3402099609</v>
      </c>
      <c r="F949">
        <v>13138532.638549799</v>
      </c>
      <c r="G949">
        <v>3016602754.592896</v>
      </c>
      <c r="H949">
        <v>18788576.126098629</v>
      </c>
    </row>
    <row r="950" spans="1:8" x14ac:dyDescent="0.3">
      <c r="A950">
        <v>9490</v>
      </c>
      <c r="B950">
        <v>2148151.3977050781</v>
      </c>
      <c r="C950">
        <v>2387651920.318604</v>
      </c>
      <c r="D950">
        <v>3154879570.0073242</v>
      </c>
      <c r="E950">
        <v>1374483.108520508</v>
      </c>
      <c r="F950">
        <v>13121843.338012701</v>
      </c>
      <c r="G950">
        <v>3019131660.4614258</v>
      </c>
      <c r="H950">
        <v>18788576.126098629</v>
      </c>
    </row>
    <row r="951" spans="1:8" x14ac:dyDescent="0.3">
      <c r="A951">
        <v>9500</v>
      </c>
      <c r="B951">
        <v>2152919.7692871089</v>
      </c>
      <c r="C951">
        <v>2407917261.1236572</v>
      </c>
      <c r="D951">
        <v>3168232440.9484859</v>
      </c>
      <c r="E951">
        <v>1378297.805786133</v>
      </c>
      <c r="F951">
        <v>13154268.26477051</v>
      </c>
      <c r="G951">
        <v>3017665863.0371089</v>
      </c>
      <c r="H951">
        <v>18826961.517333981</v>
      </c>
    </row>
    <row r="952" spans="1:8" x14ac:dyDescent="0.3">
      <c r="A952">
        <v>9510</v>
      </c>
      <c r="B952">
        <v>2155780.7922363281</v>
      </c>
      <c r="C952">
        <v>2405678510.665894</v>
      </c>
      <c r="D952">
        <v>3173546314.239502</v>
      </c>
      <c r="E952">
        <v>1378059.387207031</v>
      </c>
      <c r="F952">
        <v>13153791.427612299</v>
      </c>
      <c r="G952">
        <v>3031031131.7443848</v>
      </c>
      <c r="H952">
        <v>18868923.187255859</v>
      </c>
    </row>
    <row r="953" spans="1:8" x14ac:dyDescent="0.3">
      <c r="A953">
        <v>9520</v>
      </c>
      <c r="B953">
        <v>2165079.1168212891</v>
      </c>
      <c r="C953">
        <v>2405073165.8935552</v>
      </c>
      <c r="D953">
        <v>3195050477.9815669</v>
      </c>
      <c r="E953">
        <v>1382827.758789062</v>
      </c>
      <c r="F953">
        <v>13172864.91394043</v>
      </c>
      <c r="G953">
        <v>3040070295.3338618</v>
      </c>
      <c r="H953">
        <v>18861293.792724609</v>
      </c>
    </row>
    <row r="954" spans="1:8" x14ac:dyDescent="0.3">
      <c r="A954">
        <v>9530</v>
      </c>
      <c r="B954">
        <v>2172470.092773438</v>
      </c>
      <c r="C954">
        <v>2409493923.1872559</v>
      </c>
      <c r="D954">
        <v>3188755035.4003911</v>
      </c>
      <c r="E954">
        <v>1380443.5729980471</v>
      </c>
      <c r="F954">
        <v>13202905.65490723</v>
      </c>
      <c r="G954">
        <v>3048894166.9464111</v>
      </c>
      <c r="H954">
        <v>18869638.44299316</v>
      </c>
    </row>
    <row r="955" spans="1:8" x14ac:dyDescent="0.3">
      <c r="A955">
        <v>9540</v>
      </c>
      <c r="B955">
        <v>2160310.7452392578</v>
      </c>
      <c r="C955">
        <v>2434033870.697021</v>
      </c>
      <c r="D955">
        <v>3212588071.8231201</v>
      </c>
      <c r="E955">
        <v>1392126.083374023</v>
      </c>
      <c r="F955">
        <v>13202667.236328119</v>
      </c>
      <c r="G955">
        <v>3060439109.8022461</v>
      </c>
      <c r="H955">
        <v>18995761.871337891</v>
      </c>
    </row>
    <row r="956" spans="1:8" x14ac:dyDescent="0.3">
      <c r="A956">
        <v>9550</v>
      </c>
      <c r="B956">
        <v>2167940.1397705078</v>
      </c>
      <c r="C956">
        <v>2430822849.2736821</v>
      </c>
      <c r="D956">
        <v>3204552173.614502</v>
      </c>
      <c r="E956">
        <v>1385211.9445800779</v>
      </c>
      <c r="F956">
        <v>13221502.30407715</v>
      </c>
      <c r="G956">
        <v>3055465221.4050288</v>
      </c>
      <c r="H956">
        <v>18961191.17736816</v>
      </c>
    </row>
    <row r="957" spans="1:8" x14ac:dyDescent="0.3">
      <c r="A957">
        <v>9560</v>
      </c>
      <c r="B957">
        <v>2173662.1856689448</v>
      </c>
      <c r="C957">
        <v>2421639680.8624272</v>
      </c>
      <c r="D957">
        <v>3211846590.0421138</v>
      </c>
      <c r="E957">
        <v>1385927.200317383</v>
      </c>
      <c r="F957">
        <v>13271570.20568848</v>
      </c>
      <c r="G957">
        <v>3059770107.2692871</v>
      </c>
      <c r="H957">
        <v>18943309.783935551</v>
      </c>
    </row>
    <row r="958" spans="1:8" x14ac:dyDescent="0.3">
      <c r="A958">
        <v>9570</v>
      </c>
      <c r="B958">
        <v>2150058.7463378911</v>
      </c>
      <c r="C958">
        <v>2435279369.354248</v>
      </c>
      <c r="D958">
        <v>3244600057.6019292</v>
      </c>
      <c r="E958">
        <v>1399517.0593261721</v>
      </c>
      <c r="F958">
        <v>13264417.64831543</v>
      </c>
      <c r="G958">
        <v>3072315216.0644531</v>
      </c>
      <c r="H958">
        <v>18985271.453857418</v>
      </c>
    </row>
    <row r="959" spans="1:8" x14ac:dyDescent="0.3">
      <c r="A959">
        <v>9580</v>
      </c>
      <c r="B959">
        <v>2171277.9998779302</v>
      </c>
      <c r="C959">
        <v>2438229799.2706299</v>
      </c>
      <c r="D959">
        <v>3219063758.8500981</v>
      </c>
      <c r="E959">
        <v>1388549.8046875</v>
      </c>
      <c r="F959">
        <v>13265848.159790041</v>
      </c>
      <c r="G959">
        <v>3077570438.3850098</v>
      </c>
      <c r="H959">
        <v>18953561.78283691</v>
      </c>
    </row>
    <row r="960" spans="1:8" x14ac:dyDescent="0.3">
      <c r="A960">
        <v>9590</v>
      </c>
      <c r="B960">
        <v>2173185.3485107422</v>
      </c>
      <c r="C960">
        <v>2445807218.5516362</v>
      </c>
      <c r="D960">
        <v>3235553979.8736572</v>
      </c>
      <c r="E960">
        <v>1389980.3161621089</v>
      </c>
      <c r="F960">
        <v>13285398.483276371</v>
      </c>
      <c r="G960">
        <v>3078178644.1802979</v>
      </c>
      <c r="H960">
        <v>19018650.054931641</v>
      </c>
    </row>
    <row r="961" spans="1:8" x14ac:dyDescent="0.3">
      <c r="A961">
        <v>9600</v>
      </c>
      <c r="B961">
        <v>2170562.744140625</v>
      </c>
      <c r="C961">
        <v>2446151494.9798579</v>
      </c>
      <c r="D961">
        <v>3238337755.2032471</v>
      </c>
      <c r="E961">
        <v>1395940.780639648</v>
      </c>
      <c r="F961">
        <v>13307809.82971191</v>
      </c>
      <c r="G961">
        <v>3102421998.9776611</v>
      </c>
      <c r="H961">
        <v>19037723.541259769</v>
      </c>
    </row>
    <row r="962" spans="1:8" x14ac:dyDescent="0.3">
      <c r="A962">
        <v>9610</v>
      </c>
      <c r="B962">
        <v>2181291.5802001948</v>
      </c>
      <c r="C962">
        <v>2457411766.0522461</v>
      </c>
      <c r="D962">
        <v>3269774198.532104</v>
      </c>
      <c r="E962">
        <v>1397132.873535156</v>
      </c>
      <c r="F962">
        <v>13320446.014404301</v>
      </c>
      <c r="G962">
        <v>3091319561.0046391</v>
      </c>
      <c r="H962">
        <v>19100427.62756348</v>
      </c>
    </row>
    <row r="963" spans="1:8" x14ac:dyDescent="0.3">
      <c r="A963">
        <v>9620</v>
      </c>
      <c r="B963">
        <v>2186298.3703613281</v>
      </c>
      <c r="C963">
        <v>2468043327.331543</v>
      </c>
      <c r="D963">
        <v>3259162664.4134521</v>
      </c>
      <c r="E963">
        <v>1395702.3620605471</v>
      </c>
      <c r="F963">
        <v>13322353.363037109</v>
      </c>
      <c r="G963">
        <v>3103192567.8253169</v>
      </c>
      <c r="H963">
        <v>19061565.399169918</v>
      </c>
    </row>
    <row r="964" spans="1:8" x14ac:dyDescent="0.3">
      <c r="A964">
        <v>9630</v>
      </c>
      <c r="B964">
        <v>2184152.6031494141</v>
      </c>
      <c r="C964">
        <v>2461405754.089355</v>
      </c>
      <c r="D964">
        <v>3269456863.4033198</v>
      </c>
      <c r="E964">
        <v>1398324.9664306641</v>
      </c>
      <c r="F964">
        <v>13348579.406738279</v>
      </c>
      <c r="G964">
        <v>3102689027.7862549</v>
      </c>
      <c r="H964">
        <v>19093275.07019043</v>
      </c>
    </row>
    <row r="965" spans="1:8" x14ac:dyDescent="0.3">
      <c r="A965">
        <v>9640</v>
      </c>
      <c r="B965">
        <v>2180337.9058837891</v>
      </c>
      <c r="C965">
        <v>2468806743.6218262</v>
      </c>
      <c r="D965">
        <v>3268000841.1407471</v>
      </c>
      <c r="E965">
        <v>1397132.873535156</v>
      </c>
      <c r="F965">
        <v>13357400.894165041</v>
      </c>
      <c r="G965">
        <v>3127932786.9415278</v>
      </c>
      <c r="H965">
        <v>19151449.203491211</v>
      </c>
    </row>
    <row r="966" spans="1:8" x14ac:dyDescent="0.3">
      <c r="A966">
        <v>9650</v>
      </c>
      <c r="B966">
        <v>2193927.7648925781</v>
      </c>
      <c r="C966">
        <v>2469969034.1949458</v>
      </c>
      <c r="D966">
        <v>3279304504.3945308</v>
      </c>
      <c r="E966">
        <v>1397609.7106933589</v>
      </c>
      <c r="F966">
        <v>13352632.52258301</v>
      </c>
      <c r="G966">
        <v>3128186941.1468511</v>
      </c>
      <c r="H966">
        <v>19165992.73681641</v>
      </c>
    </row>
    <row r="967" spans="1:8" x14ac:dyDescent="0.3">
      <c r="A967">
        <v>9660</v>
      </c>
      <c r="B967">
        <v>2187013.6260986328</v>
      </c>
      <c r="C967">
        <v>2477818965.9118652</v>
      </c>
      <c r="D967">
        <v>3299826860.427856</v>
      </c>
      <c r="E967">
        <v>1399993.896484375</v>
      </c>
      <c r="F967">
        <v>13362169.26574707</v>
      </c>
      <c r="G967">
        <v>3130758762.3596191</v>
      </c>
      <c r="H967">
        <v>19176483.154296879</v>
      </c>
    </row>
    <row r="968" spans="1:8" x14ac:dyDescent="0.3">
      <c r="A968">
        <v>9670</v>
      </c>
      <c r="B968">
        <v>2193927.7648925781</v>
      </c>
      <c r="C968">
        <v>2488252878.1890869</v>
      </c>
      <c r="D968">
        <v>3289362192.1539311</v>
      </c>
      <c r="E968">
        <v>1399993.896484375</v>
      </c>
      <c r="F968">
        <v>13393402.099609381</v>
      </c>
      <c r="G968">
        <v>3136127710.3424072</v>
      </c>
      <c r="H968">
        <v>19199609.75646973</v>
      </c>
    </row>
    <row r="969" spans="1:8" x14ac:dyDescent="0.3">
      <c r="A969">
        <v>9680</v>
      </c>
      <c r="B969">
        <v>2192735.6719970698</v>
      </c>
      <c r="C969">
        <v>2511541843.4143071</v>
      </c>
      <c r="D969">
        <v>3303184986.114502</v>
      </c>
      <c r="E969">
        <v>1407861.709594727</v>
      </c>
      <c r="F969">
        <v>13405084.60998535</v>
      </c>
      <c r="G969">
        <v>3146795749.6643071</v>
      </c>
      <c r="H969">
        <v>19193887.710571289</v>
      </c>
    </row>
    <row r="970" spans="1:8" x14ac:dyDescent="0.3">
      <c r="A970">
        <v>9690</v>
      </c>
      <c r="B970">
        <v>2200603.4851074219</v>
      </c>
      <c r="C970">
        <v>2500374078.7506099</v>
      </c>
      <c r="D970">
        <v>3303729057.3120122</v>
      </c>
      <c r="E970">
        <v>1404285.4309082029</v>
      </c>
      <c r="F970">
        <v>13410329.81872559</v>
      </c>
      <c r="G970">
        <v>3143967866.897583</v>
      </c>
      <c r="H970">
        <v>19276142.120361332</v>
      </c>
    </row>
    <row r="971" spans="1:8" x14ac:dyDescent="0.3">
      <c r="A971">
        <v>9700</v>
      </c>
      <c r="B971">
        <v>2205610.2752685552</v>
      </c>
      <c r="C971">
        <v>2524065017.7001948</v>
      </c>
      <c r="D971">
        <v>3320805072.7844238</v>
      </c>
      <c r="E971">
        <v>1418590.5456542971</v>
      </c>
      <c r="F971">
        <v>13442993.1640625</v>
      </c>
      <c r="G971">
        <v>3159399271.011353</v>
      </c>
      <c r="H971">
        <v>19229412.078857418</v>
      </c>
    </row>
    <row r="972" spans="1:8" x14ac:dyDescent="0.3">
      <c r="A972">
        <v>9710</v>
      </c>
      <c r="B972">
        <v>2198457.7178955078</v>
      </c>
      <c r="C972">
        <v>2498373746.8719478</v>
      </c>
      <c r="D972">
        <v>3316214323.0438228</v>
      </c>
      <c r="E972">
        <v>1407384.872436523</v>
      </c>
      <c r="F972">
        <v>13439416.88537598</v>
      </c>
      <c r="G972">
        <v>3159791946.4111328</v>
      </c>
      <c r="H972">
        <v>19242286.68212891</v>
      </c>
    </row>
    <row r="973" spans="1:8" x14ac:dyDescent="0.3">
      <c r="A973">
        <v>9720</v>
      </c>
      <c r="B973">
        <v>2191543.579101562</v>
      </c>
      <c r="C973">
        <v>2518442153.9306641</v>
      </c>
      <c r="D973">
        <v>3324493646.6217041</v>
      </c>
      <c r="E973">
        <v>1415491.104125977</v>
      </c>
      <c r="F973">
        <v>13458490.3717041</v>
      </c>
      <c r="G973">
        <v>3167195796.9665532</v>
      </c>
      <c r="H973">
        <v>19393205.642700199</v>
      </c>
    </row>
    <row r="974" spans="1:8" x14ac:dyDescent="0.3">
      <c r="A974">
        <v>9730</v>
      </c>
      <c r="B974">
        <v>2209186.5539550781</v>
      </c>
      <c r="C974">
        <v>2533502340.316772</v>
      </c>
      <c r="D974">
        <v>3356977462.7685552</v>
      </c>
      <c r="E974">
        <v>1422166.8243408201</v>
      </c>
      <c r="F974">
        <v>13499259.948730471</v>
      </c>
      <c r="G974">
        <v>3174273729.3243408</v>
      </c>
      <c r="H974">
        <v>19320726.39465332</v>
      </c>
    </row>
    <row r="975" spans="1:8" x14ac:dyDescent="0.3">
      <c r="A975">
        <v>9740</v>
      </c>
      <c r="B975">
        <v>2207994.4610595698</v>
      </c>
      <c r="C975">
        <v>2550091266.6320801</v>
      </c>
      <c r="D975">
        <v>3350804328.918457</v>
      </c>
      <c r="E975">
        <v>1415014.266967773</v>
      </c>
      <c r="F975">
        <v>13494729.995727541</v>
      </c>
      <c r="G975">
        <v>3177721023.5595698</v>
      </c>
      <c r="H975">
        <v>19342660.90393066</v>
      </c>
    </row>
    <row r="976" spans="1:8" x14ac:dyDescent="0.3">
      <c r="A976">
        <v>9750</v>
      </c>
      <c r="B976">
        <v>2242326.7364501948</v>
      </c>
      <c r="C976">
        <v>2521256685.256958</v>
      </c>
      <c r="D976">
        <v>3352533340.454102</v>
      </c>
      <c r="E976">
        <v>1416683.1970214839</v>
      </c>
      <c r="F976">
        <v>13520240.78369141</v>
      </c>
      <c r="G976">
        <v>3186913728.7139888</v>
      </c>
      <c r="H976">
        <v>19355058.670043949</v>
      </c>
    </row>
    <row r="977" spans="1:8" x14ac:dyDescent="0.3">
      <c r="A977">
        <v>9760</v>
      </c>
      <c r="B977">
        <v>2221584.3200683589</v>
      </c>
      <c r="C977">
        <v>2532225131.9885249</v>
      </c>
      <c r="D977">
        <v>3361971139.9078369</v>
      </c>
      <c r="E977">
        <v>1416921.6156005859</v>
      </c>
      <c r="F977">
        <v>13527154.92248535</v>
      </c>
      <c r="G977">
        <v>3203551530.8380132</v>
      </c>
      <c r="H977">
        <v>19336700.439453121</v>
      </c>
    </row>
    <row r="978" spans="1:8" x14ac:dyDescent="0.3">
      <c r="A978">
        <v>9770</v>
      </c>
      <c r="B978">
        <v>2225637.4359130859</v>
      </c>
      <c r="C978">
        <v>2546429872.5128169</v>
      </c>
      <c r="D978">
        <v>3376461744.3084722</v>
      </c>
      <c r="E978">
        <v>1420021.057128906</v>
      </c>
      <c r="F978">
        <v>13553619.384765619</v>
      </c>
      <c r="G978">
        <v>3198851585.3881841</v>
      </c>
      <c r="H978">
        <v>19381046.295166019</v>
      </c>
    </row>
    <row r="979" spans="1:8" x14ac:dyDescent="0.3">
      <c r="A979">
        <v>9780</v>
      </c>
      <c r="B979">
        <v>2227783.203125</v>
      </c>
      <c r="C979">
        <v>2558341026.3061519</v>
      </c>
      <c r="D979">
        <v>3395243406.2957759</v>
      </c>
      <c r="E979">
        <v>1419782.6385498049</v>
      </c>
      <c r="F979">
        <v>13538837.43286133</v>
      </c>
      <c r="G979">
        <v>3208009719.8486328</v>
      </c>
      <c r="H979">
        <v>19421577.453613281</v>
      </c>
    </row>
    <row r="980" spans="1:8" x14ac:dyDescent="0.3">
      <c r="A980">
        <v>9790</v>
      </c>
      <c r="B980">
        <v>2227306.3659667969</v>
      </c>
      <c r="C980">
        <v>2547423124.313354</v>
      </c>
      <c r="D980">
        <v>3378377914.4287109</v>
      </c>
      <c r="E980">
        <v>1420497.8942871089</v>
      </c>
      <c r="F980">
        <v>13568878.173828119</v>
      </c>
      <c r="G980">
        <v>3221008062.3626709</v>
      </c>
      <c r="H980">
        <v>19428730.010986332</v>
      </c>
    </row>
    <row r="981" spans="1:8" x14ac:dyDescent="0.3">
      <c r="A981">
        <v>9800</v>
      </c>
      <c r="B981">
        <v>2237558.3648681641</v>
      </c>
      <c r="C981">
        <v>2561487436.2945561</v>
      </c>
      <c r="D981">
        <v>3389716863.6322021</v>
      </c>
      <c r="E981">
        <v>1421213.1500244141</v>
      </c>
      <c r="F981">
        <v>13582944.869995121</v>
      </c>
      <c r="G981">
        <v>3218694925.308228</v>
      </c>
      <c r="H981">
        <v>19568681.716918949</v>
      </c>
    </row>
    <row r="982" spans="1:8" x14ac:dyDescent="0.3">
      <c r="A982">
        <v>9810</v>
      </c>
      <c r="B982">
        <v>2221107.4829101558</v>
      </c>
      <c r="C982">
        <v>2562552928.924561</v>
      </c>
      <c r="D982">
        <v>3401045560.836792</v>
      </c>
      <c r="E982">
        <v>1430749.893188477</v>
      </c>
      <c r="F982">
        <v>13596534.72900391</v>
      </c>
      <c r="G982">
        <v>3233769416.809082</v>
      </c>
      <c r="H982">
        <v>19553422.927856449</v>
      </c>
    </row>
    <row r="983" spans="1:8" x14ac:dyDescent="0.3">
      <c r="A983">
        <v>9820</v>
      </c>
      <c r="B983">
        <v>2240419.3878173828</v>
      </c>
      <c r="C983">
        <v>2571553230.285645</v>
      </c>
      <c r="D983">
        <v>3404362916.9464111</v>
      </c>
      <c r="E983">
        <v>1428604.125976562</v>
      </c>
      <c r="F983">
        <v>13594627.38037109</v>
      </c>
      <c r="G983">
        <v>3239203453.0639648</v>
      </c>
      <c r="H983">
        <v>19868373.870849609</v>
      </c>
    </row>
    <row r="984" spans="1:8" x14ac:dyDescent="0.3">
      <c r="A984">
        <v>9830</v>
      </c>
      <c r="B984">
        <v>2241849.8992919922</v>
      </c>
      <c r="C984">
        <v>2575747966.7663569</v>
      </c>
      <c r="D984">
        <v>3431013822.555542</v>
      </c>
      <c r="E984">
        <v>1429319.381713867</v>
      </c>
      <c r="F984">
        <v>13639211.65466309</v>
      </c>
      <c r="G984">
        <v>3242672443.3898931</v>
      </c>
      <c r="H984">
        <v>21457195.281982418</v>
      </c>
    </row>
    <row r="985" spans="1:8" x14ac:dyDescent="0.3">
      <c r="A985">
        <v>9840</v>
      </c>
      <c r="B985">
        <v>2243757.2479248052</v>
      </c>
      <c r="C985">
        <v>2580313205.7189941</v>
      </c>
      <c r="D985">
        <v>3427340507.5073242</v>
      </c>
      <c r="E985">
        <v>1436948.776245117</v>
      </c>
      <c r="F985">
        <v>13656616.2109375</v>
      </c>
      <c r="G985">
        <v>3246997356.4147949</v>
      </c>
      <c r="H985">
        <v>19561290.740966801</v>
      </c>
    </row>
    <row r="986" spans="1:8" x14ac:dyDescent="0.3">
      <c r="A986">
        <v>9850</v>
      </c>
      <c r="B986">
        <v>2207279.2053222661</v>
      </c>
      <c r="C986">
        <v>2588764667.5109859</v>
      </c>
      <c r="D986">
        <v>3431533813.476562</v>
      </c>
      <c r="E986">
        <v>1430273.056030273</v>
      </c>
      <c r="F986">
        <v>13678789.138793951</v>
      </c>
      <c r="G986">
        <v>3257585525.5126948</v>
      </c>
      <c r="H986">
        <v>19621133.804321289</v>
      </c>
    </row>
    <row r="987" spans="1:8" x14ac:dyDescent="0.3">
      <c r="A987">
        <v>9860</v>
      </c>
      <c r="B987">
        <v>2240657.8063964839</v>
      </c>
      <c r="C987">
        <v>2583655118.9422612</v>
      </c>
      <c r="D987">
        <v>3447140455.2459722</v>
      </c>
      <c r="E987">
        <v>1444101.3336181641</v>
      </c>
      <c r="F987">
        <v>13697385.787963871</v>
      </c>
      <c r="G987">
        <v>3262650728.225708</v>
      </c>
      <c r="H987">
        <v>19612312.316894531</v>
      </c>
    </row>
    <row r="988" spans="1:8" x14ac:dyDescent="0.3">
      <c r="A988">
        <v>9870</v>
      </c>
      <c r="B988">
        <v>2271175.3845214839</v>
      </c>
      <c r="C988">
        <v>2598925590.5151372</v>
      </c>
      <c r="D988">
        <v>3434471845.6268311</v>
      </c>
      <c r="E988">
        <v>1432657.2418212891</v>
      </c>
      <c r="F988">
        <v>13681888.580322269</v>
      </c>
      <c r="G988">
        <v>3274335861.2060552</v>
      </c>
      <c r="H988">
        <v>19604682.922363281</v>
      </c>
    </row>
    <row r="989" spans="1:8" x14ac:dyDescent="0.3">
      <c r="A989">
        <v>9880</v>
      </c>
      <c r="B989">
        <v>2235651.016235352</v>
      </c>
      <c r="C989">
        <v>2595613002.7771001</v>
      </c>
      <c r="D989">
        <v>3445957660.6750488</v>
      </c>
      <c r="E989">
        <v>1438379.287719727</v>
      </c>
      <c r="F989">
        <v>13676166.53442383</v>
      </c>
      <c r="G989">
        <v>3277823448.1811519</v>
      </c>
      <c r="H989">
        <v>19612312.316894531</v>
      </c>
    </row>
    <row r="990" spans="1:8" x14ac:dyDescent="0.3">
      <c r="A990">
        <v>9890</v>
      </c>
      <c r="B990">
        <v>2242326.7364501948</v>
      </c>
      <c r="C990">
        <v>2615794181.82373</v>
      </c>
      <c r="D990">
        <v>3453259229.6600342</v>
      </c>
      <c r="E990">
        <v>1436233.520507812</v>
      </c>
      <c r="F990">
        <v>13736963.27209473</v>
      </c>
      <c r="G990">
        <v>3282776832.5805659</v>
      </c>
      <c r="H990">
        <v>19627094.268798832</v>
      </c>
    </row>
    <row r="991" spans="1:8" x14ac:dyDescent="0.3">
      <c r="A991">
        <v>9900</v>
      </c>
      <c r="B991">
        <v>2264261.2457275391</v>
      </c>
      <c r="C991">
        <v>2626228570.9381099</v>
      </c>
      <c r="D991">
        <v>3463538408.2794189</v>
      </c>
      <c r="E991">
        <v>1444339.7521972661</v>
      </c>
      <c r="F991">
        <v>13712406.158447269</v>
      </c>
      <c r="G991">
        <v>3288259506.2255859</v>
      </c>
      <c r="H991">
        <v>19695758.819580082</v>
      </c>
    </row>
    <row r="992" spans="1:8" x14ac:dyDescent="0.3">
      <c r="A992">
        <v>9910</v>
      </c>
      <c r="B992">
        <v>2251863.4796142578</v>
      </c>
      <c r="C992">
        <v>2619884014.1296391</v>
      </c>
      <c r="D992">
        <v>3471942186.3555908</v>
      </c>
      <c r="E992">
        <v>1437425.6134033201</v>
      </c>
      <c r="F992">
        <v>13731479.644775391</v>
      </c>
      <c r="G992">
        <v>3304222345.3521729</v>
      </c>
      <c r="H992">
        <v>19689798.355102539</v>
      </c>
    </row>
    <row r="993" spans="1:8" x14ac:dyDescent="0.3">
      <c r="A993">
        <v>9920</v>
      </c>
      <c r="B993">
        <v>2253293.9910888672</v>
      </c>
      <c r="C993">
        <v>2618206501.0070801</v>
      </c>
      <c r="D993">
        <v>3472894668.579102</v>
      </c>
      <c r="E993">
        <v>1439094.543457031</v>
      </c>
      <c r="F993">
        <v>13756990.43273926</v>
      </c>
      <c r="G993">
        <v>3305113077.1636958</v>
      </c>
      <c r="H993">
        <v>19738435.745239262</v>
      </c>
    </row>
    <row r="994" spans="1:8" x14ac:dyDescent="0.3">
      <c r="A994">
        <v>9930</v>
      </c>
      <c r="B994">
        <v>2267360.6872558589</v>
      </c>
      <c r="C994">
        <v>2643600225.4486079</v>
      </c>
      <c r="D994">
        <v>3481529951.0955811</v>
      </c>
      <c r="E994">
        <v>1441478.7292480471</v>
      </c>
      <c r="F994">
        <v>13793468.475341801</v>
      </c>
      <c r="G994">
        <v>3309519290.9240718</v>
      </c>
      <c r="H994">
        <v>19751787.185668949</v>
      </c>
    </row>
    <row r="995" spans="1:8" x14ac:dyDescent="0.3">
      <c r="A995">
        <v>9940</v>
      </c>
      <c r="B995">
        <v>2261638.6413574219</v>
      </c>
      <c r="C995">
        <v>2640764713.287354</v>
      </c>
      <c r="D995">
        <v>3524060010.9100342</v>
      </c>
      <c r="E995">
        <v>1445055.0079345701</v>
      </c>
      <c r="F995">
        <v>13813972.473144529</v>
      </c>
      <c r="G995">
        <v>3316563844.6807861</v>
      </c>
      <c r="H995">
        <v>19759178.16162109</v>
      </c>
    </row>
    <row r="996" spans="1:8" x14ac:dyDescent="0.3">
      <c r="A996">
        <v>9950</v>
      </c>
      <c r="B996">
        <v>2275466.918945312</v>
      </c>
      <c r="C996">
        <v>2640234231.948853</v>
      </c>
      <c r="D996">
        <v>3493828773.4985352</v>
      </c>
      <c r="E996">
        <v>1453876.4953613279</v>
      </c>
      <c r="F996">
        <v>13803482.055664061</v>
      </c>
      <c r="G996">
        <v>3322311162.9486079</v>
      </c>
      <c r="H996">
        <v>19784212.112426762</v>
      </c>
    </row>
    <row r="997" spans="1:8" x14ac:dyDescent="0.3">
      <c r="A997">
        <v>9960</v>
      </c>
      <c r="B997">
        <v>2262830.7342529302</v>
      </c>
      <c r="C997">
        <v>2678126573.5626221</v>
      </c>
      <c r="D997">
        <v>3521288394.927979</v>
      </c>
      <c r="E997">
        <v>1449823.379516602</v>
      </c>
      <c r="F997">
        <v>13807535.171508791</v>
      </c>
      <c r="G997">
        <v>3337590217.590332</v>
      </c>
      <c r="H997">
        <v>19764900.207519531</v>
      </c>
    </row>
    <row r="998" spans="1:8" x14ac:dyDescent="0.3">
      <c r="A998">
        <v>9970</v>
      </c>
      <c r="B998">
        <v>2274274.8260498052</v>
      </c>
      <c r="C998">
        <v>2649560689.926147</v>
      </c>
      <c r="D998">
        <v>3512042999.2675781</v>
      </c>
      <c r="E998">
        <v>1447200.7751464839</v>
      </c>
      <c r="F998">
        <v>13808250.42724609</v>
      </c>
      <c r="G998">
        <v>3338909149.1699219</v>
      </c>
      <c r="H998">
        <v>19763708.11462402</v>
      </c>
    </row>
    <row r="999" spans="1:8" x14ac:dyDescent="0.3">
      <c r="A999">
        <v>9980</v>
      </c>
      <c r="B999">
        <v>2258062.362670898</v>
      </c>
      <c r="C999">
        <v>2651797056.1981201</v>
      </c>
      <c r="D999">
        <v>3528297185.8978271</v>
      </c>
      <c r="E999">
        <v>1478195.190429688</v>
      </c>
      <c r="F999">
        <v>13858795.166015619</v>
      </c>
      <c r="G999">
        <v>3350865840.9118652</v>
      </c>
      <c r="H999">
        <v>19867658.615112301</v>
      </c>
    </row>
    <row r="1000" spans="1:8" x14ac:dyDescent="0.3">
      <c r="A1000">
        <v>9990</v>
      </c>
      <c r="B1000">
        <v>2275943.7561035161</v>
      </c>
      <c r="C1000">
        <v>2671478986.7401118</v>
      </c>
      <c r="D1000">
        <v>3536585807.800293</v>
      </c>
      <c r="E1000">
        <v>1450300.2166748049</v>
      </c>
      <c r="F1000">
        <v>13864517.211914061</v>
      </c>
      <c r="G1000">
        <v>3360426425.9338379</v>
      </c>
      <c r="H1000">
        <v>19928693.771362301</v>
      </c>
    </row>
    <row r="1001" spans="1:8" x14ac:dyDescent="0.3">
      <c r="A1001">
        <v>10000</v>
      </c>
      <c r="B1001">
        <v>2264499.6643066411</v>
      </c>
      <c r="C1001">
        <v>2665804624.5574951</v>
      </c>
      <c r="D1001">
        <v>3528450965.8813481</v>
      </c>
      <c r="E1001">
        <v>1455783.8439941411</v>
      </c>
      <c r="F1001">
        <v>13875007.629394529</v>
      </c>
      <c r="G1001">
        <v>3369019985.1989751</v>
      </c>
      <c r="H1001">
        <v>19803762.43591309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4291.534423828125</v>
      </c>
      <c r="C2">
        <v>6437.3016357421884</v>
      </c>
      <c r="D2">
        <v>5960.4644775390616</v>
      </c>
      <c r="E2">
        <v>2145.767211914062</v>
      </c>
      <c r="F2">
        <v>4291.534423828125</v>
      </c>
      <c r="G2">
        <v>11444.091796875</v>
      </c>
      <c r="H2">
        <v>13351.4404296875</v>
      </c>
    </row>
    <row r="3" spans="1:8" x14ac:dyDescent="0.3">
      <c r="A3">
        <v>20</v>
      </c>
      <c r="B3">
        <v>5722.0458984375</v>
      </c>
      <c r="C3">
        <v>15974.044799804689</v>
      </c>
      <c r="D3">
        <v>16450.881958007809</v>
      </c>
      <c r="E3">
        <v>3099.441528320312</v>
      </c>
      <c r="F3">
        <v>8583.06884765625</v>
      </c>
      <c r="G3">
        <v>43630.599975585938</v>
      </c>
      <c r="H3">
        <v>25749.20654296875</v>
      </c>
    </row>
    <row r="4" spans="1:8" x14ac:dyDescent="0.3">
      <c r="A4">
        <v>30</v>
      </c>
      <c r="B4">
        <v>7629.39453125</v>
      </c>
      <c r="C4">
        <v>28133.392333984379</v>
      </c>
      <c r="D4">
        <v>31232.833862304691</v>
      </c>
      <c r="E4">
        <v>4291.534423828125</v>
      </c>
      <c r="F4">
        <v>10967.25463867188</v>
      </c>
      <c r="G4">
        <v>45061.111450195313</v>
      </c>
      <c r="H4">
        <v>69618.22509765625</v>
      </c>
    </row>
    <row r="5" spans="1:8" x14ac:dyDescent="0.3">
      <c r="A5">
        <v>40</v>
      </c>
      <c r="B5">
        <v>9298.3245849609375</v>
      </c>
      <c r="C5">
        <v>45776.3671875</v>
      </c>
      <c r="D5">
        <v>51498.4130859375</v>
      </c>
      <c r="E5">
        <v>5483.6273193359384</v>
      </c>
      <c r="F5">
        <v>17404.556274414059</v>
      </c>
      <c r="G5">
        <v>71048.736572265625</v>
      </c>
      <c r="H5">
        <v>51498.4130859375</v>
      </c>
    </row>
    <row r="6" spans="1:8" x14ac:dyDescent="0.3">
      <c r="A6">
        <v>50</v>
      </c>
      <c r="B6">
        <v>10967.25463867188</v>
      </c>
      <c r="C6">
        <v>66757.2021484375</v>
      </c>
      <c r="D6">
        <v>77009.201049804688</v>
      </c>
      <c r="E6">
        <v>6437.3016357421884</v>
      </c>
      <c r="F6">
        <v>20980.8349609375</v>
      </c>
      <c r="G6">
        <v>102758.40759277339</v>
      </c>
      <c r="H6">
        <v>61750.411987304688</v>
      </c>
    </row>
    <row r="7" spans="1:8" x14ac:dyDescent="0.3">
      <c r="A7">
        <v>60</v>
      </c>
      <c r="B7">
        <v>13351.4404296875</v>
      </c>
      <c r="C7">
        <v>92506.40869140625</v>
      </c>
      <c r="D7">
        <v>110864.63928222661</v>
      </c>
      <c r="E7">
        <v>7629.39453125</v>
      </c>
      <c r="F7">
        <v>42915.34423828125</v>
      </c>
      <c r="G7">
        <v>199556.35070800781</v>
      </c>
      <c r="H7">
        <v>96559.524536132813</v>
      </c>
    </row>
    <row r="8" spans="1:8" x14ac:dyDescent="0.3">
      <c r="A8">
        <v>70</v>
      </c>
      <c r="B8">
        <v>14781.95190429688</v>
      </c>
      <c r="C8">
        <v>124692.9168701172</v>
      </c>
      <c r="D8">
        <v>144243.24035644531</v>
      </c>
      <c r="E8">
        <v>8821.4874267578125</v>
      </c>
      <c r="F8">
        <v>34570.693969726563</v>
      </c>
      <c r="G8">
        <v>183105.46875</v>
      </c>
      <c r="H8">
        <v>90122.222900390625</v>
      </c>
    </row>
    <row r="9" spans="1:8" x14ac:dyDescent="0.3">
      <c r="A9">
        <v>80</v>
      </c>
      <c r="B9">
        <v>17404.556274414059</v>
      </c>
      <c r="C9">
        <v>155448.91357421881</v>
      </c>
      <c r="D9">
        <v>188827.5146484375</v>
      </c>
      <c r="E9">
        <v>10013.58032226562</v>
      </c>
      <c r="F9">
        <v>39577.484130859382</v>
      </c>
      <c r="G9">
        <v>234365.46325683591</v>
      </c>
      <c r="H9">
        <v>104427.3376464844</v>
      </c>
    </row>
    <row r="10" spans="1:8" x14ac:dyDescent="0.3">
      <c r="A10">
        <v>90</v>
      </c>
      <c r="B10">
        <v>19311.904907226559</v>
      </c>
      <c r="C10">
        <v>195026.3977050781</v>
      </c>
      <c r="D10">
        <v>234127.0446777344</v>
      </c>
      <c r="E10">
        <v>11205.673217773439</v>
      </c>
      <c r="F10">
        <v>44107.437133789063</v>
      </c>
      <c r="G10">
        <v>285148.62060546881</v>
      </c>
      <c r="H10">
        <v>120639.8010253906</v>
      </c>
    </row>
    <row r="11" spans="1:8" x14ac:dyDescent="0.3">
      <c r="A11">
        <v>100</v>
      </c>
      <c r="B11">
        <v>20980.8349609375</v>
      </c>
      <c r="C11">
        <v>236272.81188964841</v>
      </c>
      <c r="D11">
        <v>281810.76049804688</v>
      </c>
      <c r="E11">
        <v>12159.347534179689</v>
      </c>
      <c r="F11">
        <v>51498.4130859375</v>
      </c>
      <c r="G11">
        <v>347375.86975097662</v>
      </c>
      <c r="H11">
        <v>133752.82287597659</v>
      </c>
    </row>
    <row r="12" spans="1:8" x14ac:dyDescent="0.3">
      <c r="A12">
        <v>110</v>
      </c>
      <c r="B12">
        <v>23126.602172851559</v>
      </c>
      <c r="C12">
        <v>286102.294921875</v>
      </c>
      <c r="D12">
        <v>340700.14953613281</v>
      </c>
      <c r="E12">
        <v>13351.4404296875</v>
      </c>
      <c r="F12">
        <v>53405.76171875</v>
      </c>
      <c r="G12">
        <v>414133.07189941412</v>
      </c>
      <c r="H12">
        <v>149250.0305175781</v>
      </c>
    </row>
    <row r="13" spans="1:8" x14ac:dyDescent="0.3">
      <c r="A13">
        <v>120</v>
      </c>
      <c r="B13">
        <v>25033.950805664059</v>
      </c>
      <c r="C13">
        <v>335931.77795410162</v>
      </c>
      <c r="D13">
        <v>399351.11999511719</v>
      </c>
      <c r="E13">
        <v>14543.533325195311</v>
      </c>
      <c r="F13">
        <v>58174.13330078125</v>
      </c>
      <c r="G13">
        <v>483751.29699707031</v>
      </c>
      <c r="H13">
        <v>163555.1452636719</v>
      </c>
    </row>
    <row r="14" spans="1:8" x14ac:dyDescent="0.3">
      <c r="A14">
        <v>130</v>
      </c>
      <c r="B14">
        <v>29802.322387695309</v>
      </c>
      <c r="C14">
        <v>387668.60961914063</v>
      </c>
      <c r="D14">
        <v>470876.69372558588</v>
      </c>
      <c r="E14">
        <v>15735.62622070312</v>
      </c>
      <c r="F14">
        <v>74148.178100585938</v>
      </c>
      <c r="G14">
        <v>561475.75378417969</v>
      </c>
      <c r="H14">
        <v>180959.70153808591</v>
      </c>
    </row>
    <row r="15" spans="1:8" x14ac:dyDescent="0.3">
      <c r="A15">
        <v>140</v>
      </c>
      <c r="B15">
        <v>28848.648071289059</v>
      </c>
      <c r="C15">
        <v>445365.90576171881</v>
      </c>
      <c r="D15">
        <v>540018.08166503906</v>
      </c>
      <c r="E15">
        <v>16927.719116210941</v>
      </c>
      <c r="F15">
        <v>79393.386840820313</v>
      </c>
      <c r="G15">
        <v>692129.13513183594</v>
      </c>
      <c r="H15">
        <v>194311.14196777341</v>
      </c>
    </row>
    <row r="16" spans="1:8" x14ac:dyDescent="0.3">
      <c r="A16">
        <v>150</v>
      </c>
      <c r="B16">
        <v>30755.996704101559</v>
      </c>
      <c r="C16">
        <v>509500.50354003912</v>
      </c>
      <c r="D16">
        <v>617504.11987304688</v>
      </c>
      <c r="E16">
        <v>17881.393432617191</v>
      </c>
      <c r="F16">
        <v>87738.037109375</v>
      </c>
      <c r="G16">
        <v>737905.50231933594</v>
      </c>
      <c r="H16">
        <v>207185.74523925781</v>
      </c>
    </row>
    <row r="17" spans="1:8" x14ac:dyDescent="0.3">
      <c r="A17">
        <v>160</v>
      </c>
      <c r="B17">
        <v>32424.9267578125</v>
      </c>
      <c r="C17">
        <v>573873.51989746094</v>
      </c>
      <c r="D17">
        <v>698328.01818847656</v>
      </c>
      <c r="E17">
        <v>19311.904907226559</v>
      </c>
      <c r="F17">
        <v>110626.220703125</v>
      </c>
      <c r="G17">
        <v>896692.27600097656</v>
      </c>
      <c r="H17">
        <v>248432.1594238281</v>
      </c>
    </row>
    <row r="18" spans="1:8" x14ac:dyDescent="0.3">
      <c r="A18">
        <v>170</v>
      </c>
      <c r="B18">
        <v>34332.275390625</v>
      </c>
      <c r="C18">
        <v>648975.37231445313</v>
      </c>
      <c r="D18">
        <v>883579.25415039063</v>
      </c>
      <c r="E18">
        <v>20265.579223632809</v>
      </c>
      <c r="F18">
        <v>95844.268798828125</v>
      </c>
      <c r="G18">
        <v>930786.1328125</v>
      </c>
      <c r="H18">
        <v>235080.7189941406</v>
      </c>
    </row>
    <row r="19" spans="1:8" x14ac:dyDescent="0.3">
      <c r="A19">
        <v>180</v>
      </c>
      <c r="B19">
        <v>39577.484130859382</v>
      </c>
      <c r="C19">
        <v>728845.59631347656</v>
      </c>
      <c r="D19">
        <v>885486.60278320313</v>
      </c>
      <c r="E19">
        <v>23841.85791015625</v>
      </c>
      <c r="F19">
        <v>102519.9890136719</v>
      </c>
      <c r="G19">
        <v>1055717.468261719</v>
      </c>
      <c r="H19">
        <v>246286.39221191409</v>
      </c>
    </row>
    <row r="20" spans="1:8" x14ac:dyDescent="0.3">
      <c r="A20">
        <v>190</v>
      </c>
      <c r="B20">
        <v>38146.97265625</v>
      </c>
      <c r="C20">
        <v>800609.58862304688</v>
      </c>
      <c r="D20">
        <v>977516.17431640625</v>
      </c>
      <c r="E20">
        <v>23126.602172851559</v>
      </c>
      <c r="F20">
        <v>107526.7791748047</v>
      </c>
      <c r="G20">
        <v>1143455.505371094</v>
      </c>
      <c r="H20">
        <v>264406.20422363281</v>
      </c>
    </row>
    <row r="21" spans="1:8" x14ac:dyDescent="0.3">
      <c r="A21">
        <v>200</v>
      </c>
      <c r="B21">
        <v>42438.507080078118</v>
      </c>
      <c r="C21">
        <v>885725.02136230469</v>
      </c>
      <c r="D21">
        <v>1083612.442016602</v>
      </c>
      <c r="E21">
        <v>23603.439331054691</v>
      </c>
      <c r="F21">
        <v>112771.98791503911</v>
      </c>
      <c r="G21">
        <v>1295804.977416992</v>
      </c>
      <c r="H21">
        <v>279188.15612792969</v>
      </c>
    </row>
    <row r="22" spans="1:8" x14ac:dyDescent="0.3">
      <c r="A22">
        <v>210</v>
      </c>
      <c r="B22">
        <v>44822.69287109375</v>
      </c>
      <c r="C22">
        <v>1022577.285766602</v>
      </c>
      <c r="D22">
        <v>1316785.8123779299</v>
      </c>
      <c r="E22">
        <v>25033.950805664059</v>
      </c>
      <c r="F22">
        <v>118017.19665527339</v>
      </c>
      <c r="G22">
        <v>1381874.084472656</v>
      </c>
      <c r="H22">
        <v>296831.13098144531</v>
      </c>
    </row>
    <row r="23" spans="1:8" x14ac:dyDescent="0.3">
      <c r="A23">
        <v>220</v>
      </c>
      <c r="B23">
        <v>43630.599975585938</v>
      </c>
      <c r="C23">
        <v>1112699.508666992</v>
      </c>
      <c r="D23">
        <v>1316070.556640625</v>
      </c>
      <c r="E23">
        <v>25987.625122070309</v>
      </c>
      <c r="F23">
        <v>123739.24255371089</v>
      </c>
      <c r="G23">
        <v>1554012.2985839839</v>
      </c>
      <c r="H23">
        <v>333786.0107421875</v>
      </c>
    </row>
    <row r="24" spans="1:8" x14ac:dyDescent="0.3">
      <c r="A24">
        <v>230</v>
      </c>
      <c r="B24">
        <v>45537.948608398438</v>
      </c>
      <c r="C24">
        <v>1162528.991699219</v>
      </c>
      <c r="D24">
        <v>1442432.4035644529</v>
      </c>
      <c r="E24">
        <v>27418.136596679691</v>
      </c>
      <c r="F24">
        <v>129938.12561035161</v>
      </c>
      <c r="G24">
        <v>1644611.3586425779</v>
      </c>
      <c r="H24">
        <v>326871.87194824219</v>
      </c>
    </row>
    <row r="25" spans="1:8" x14ac:dyDescent="0.3">
      <c r="A25">
        <v>240</v>
      </c>
      <c r="B25">
        <v>47445.297241210938</v>
      </c>
      <c r="C25">
        <v>1263141.6320800779</v>
      </c>
      <c r="D25">
        <v>1543521.8811035161</v>
      </c>
      <c r="E25">
        <v>28371.810913085941</v>
      </c>
      <c r="F25">
        <v>137329.1015625</v>
      </c>
      <c r="G25">
        <v>1787185.668945312</v>
      </c>
      <c r="H25">
        <v>341176.98669433588</v>
      </c>
    </row>
    <row r="26" spans="1:8" x14ac:dyDescent="0.3">
      <c r="A26">
        <v>250</v>
      </c>
      <c r="B26">
        <v>49352.645874023438</v>
      </c>
      <c r="C26">
        <v>1363039.016723633</v>
      </c>
      <c r="D26">
        <v>1670598.983764648</v>
      </c>
      <c r="E26">
        <v>29087.066650390621</v>
      </c>
      <c r="F26">
        <v>141143.798828125</v>
      </c>
      <c r="G26">
        <v>1929283.142089844</v>
      </c>
      <c r="H26">
        <v>358819.96154785162</v>
      </c>
    </row>
    <row r="27" spans="1:8" x14ac:dyDescent="0.3">
      <c r="A27">
        <v>260</v>
      </c>
      <c r="B27">
        <v>88214.874267578125</v>
      </c>
      <c r="C27">
        <v>2084016.799926758</v>
      </c>
      <c r="D27">
        <v>2462387.084960938</v>
      </c>
      <c r="E27">
        <v>61511.993408203118</v>
      </c>
      <c r="F27">
        <v>317811.96594238281</v>
      </c>
      <c r="G27">
        <v>2528905.868530273</v>
      </c>
      <c r="H27">
        <v>420570.37353515619</v>
      </c>
    </row>
    <row r="28" spans="1:8" x14ac:dyDescent="0.3">
      <c r="A28">
        <v>270</v>
      </c>
      <c r="B28">
        <v>53882.598876953118</v>
      </c>
      <c r="C28">
        <v>1627683.639526367</v>
      </c>
      <c r="D28">
        <v>1952886.581420898</v>
      </c>
      <c r="E28">
        <v>32663.345336914059</v>
      </c>
      <c r="F28">
        <v>177621.84143066409</v>
      </c>
      <c r="G28">
        <v>2281904.2205810552</v>
      </c>
      <c r="H28">
        <v>388383.86535644531</v>
      </c>
    </row>
    <row r="29" spans="1:8" x14ac:dyDescent="0.3">
      <c r="A29">
        <v>280</v>
      </c>
      <c r="B29">
        <v>56266.78466796875</v>
      </c>
      <c r="C29">
        <v>1778125.7629394529</v>
      </c>
      <c r="D29">
        <v>2135992.050170898</v>
      </c>
      <c r="E29">
        <v>33855.438232421882</v>
      </c>
      <c r="F29">
        <v>188589.09606933591</v>
      </c>
      <c r="G29">
        <v>2458095.5505371089</v>
      </c>
      <c r="H29">
        <v>425338.7451171875</v>
      </c>
    </row>
    <row r="30" spans="1:8" x14ac:dyDescent="0.3">
      <c r="A30">
        <v>290</v>
      </c>
      <c r="B30">
        <v>63180.923461914063</v>
      </c>
      <c r="C30">
        <v>1919031.143188477</v>
      </c>
      <c r="D30">
        <v>2274513.2446289058</v>
      </c>
      <c r="E30">
        <v>36954.879760742188</v>
      </c>
      <c r="F30">
        <v>196456.9091796875</v>
      </c>
      <c r="G30">
        <v>2691268.920898438</v>
      </c>
      <c r="H30">
        <v>470876.69372558588</v>
      </c>
    </row>
    <row r="31" spans="1:8" x14ac:dyDescent="0.3">
      <c r="A31">
        <v>300</v>
      </c>
      <c r="B31">
        <v>73432.92236328125</v>
      </c>
      <c r="C31">
        <v>2080917.358398438</v>
      </c>
      <c r="D31">
        <v>2461433.4106445308</v>
      </c>
      <c r="E31">
        <v>36954.879760742188</v>
      </c>
      <c r="F31">
        <v>203371.04797363281</v>
      </c>
      <c r="G31">
        <v>2912044.5251464839</v>
      </c>
      <c r="H31">
        <v>438690.185546875</v>
      </c>
    </row>
    <row r="32" spans="1:8" x14ac:dyDescent="0.3">
      <c r="A32">
        <v>310</v>
      </c>
      <c r="B32">
        <v>63180.923461914063</v>
      </c>
      <c r="C32">
        <v>2246618.270874023</v>
      </c>
      <c r="D32">
        <v>2587318.4204101558</v>
      </c>
      <c r="E32">
        <v>39339.065551757813</v>
      </c>
      <c r="F32">
        <v>211000.44250488281</v>
      </c>
      <c r="G32">
        <v>3052711.4868164058</v>
      </c>
      <c r="H32">
        <v>448465.34729003912</v>
      </c>
    </row>
    <row r="33" spans="1:8" x14ac:dyDescent="0.3">
      <c r="A33">
        <v>320</v>
      </c>
      <c r="B33">
        <v>65088.272094726563</v>
      </c>
      <c r="C33">
        <v>2370357.5134277339</v>
      </c>
      <c r="D33">
        <v>2843856.811523438</v>
      </c>
      <c r="E33">
        <v>39339.065551757813</v>
      </c>
      <c r="F33">
        <v>221252.44140625</v>
      </c>
      <c r="G33">
        <v>3248929.9774169922</v>
      </c>
      <c r="H33">
        <v>463724.13635253912</v>
      </c>
    </row>
    <row r="34" spans="1:8" x14ac:dyDescent="0.3">
      <c r="A34">
        <v>330</v>
      </c>
      <c r="B34">
        <v>72956.085205078125</v>
      </c>
      <c r="C34">
        <v>2548456.192016602</v>
      </c>
      <c r="D34">
        <v>3005981.4453125</v>
      </c>
      <c r="E34">
        <v>41246.414184570313</v>
      </c>
      <c r="F34">
        <v>228643.41735839841</v>
      </c>
      <c r="G34">
        <v>3509283.065795898</v>
      </c>
      <c r="H34">
        <v>480651.85546875</v>
      </c>
    </row>
    <row r="35" spans="1:8" x14ac:dyDescent="0.3">
      <c r="A35">
        <v>340</v>
      </c>
      <c r="B35">
        <v>83446.502685546875</v>
      </c>
      <c r="C35">
        <v>2753734.5886230469</v>
      </c>
      <c r="D35">
        <v>3147602.0812988281</v>
      </c>
      <c r="E35">
        <v>44345.855712890618</v>
      </c>
      <c r="F35">
        <v>260353.08837890619</v>
      </c>
      <c r="G35">
        <v>3762006.7596435552</v>
      </c>
      <c r="H35">
        <v>498294.83032226563</v>
      </c>
    </row>
    <row r="36" spans="1:8" x14ac:dyDescent="0.3">
      <c r="A36">
        <v>350</v>
      </c>
      <c r="B36">
        <v>75578.689575195313</v>
      </c>
      <c r="C36">
        <v>2859830.8563232422</v>
      </c>
      <c r="D36">
        <v>3355979.9194335942</v>
      </c>
      <c r="E36">
        <v>44345.855712890618</v>
      </c>
      <c r="F36">
        <v>255107.8796386719</v>
      </c>
      <c r="G36">
        <v>4061222.0764160161</v>
      </c>
      <c r="H36">
        <v>577211.38000488281</v>
      </c>
    </row>
    <row r="37" spans="1:8" x14ac:dyDescent="0.3">
      <c r="A37">
        <v>360</v>
      </c>
      <c r="B37">
        <v>76293.9453125</v>
      </c>
      <c r="C37">
        <v>3125667.5720214839</v>
      </c>
      <c r="D37">
        <v>3556966.7816162109</v>
      </c>
      <c r="E37">
        <v>45061.111450195313</v>
      </c>
      <c r="F37">
        <v>253677.3681640625</v>
      </c>
      <c r="G37">
        <v>4224777.2216796884</v>
      </c>
      <c r="H37">
        <v>587940.21606445313</v>
      </c>
    </row>
    <row r="38" spans="1:8" x14ac:dyDescent="0.3">
      <c r="A38">
        <v>370</v>
      </c>
      <c r="B38">
        <v>79393.386840820313</v>
      </c>
      <c r="C38">
        <v>3252744.6746826172</v>
      </c>
      <c r="D38">
        <v>3746986.3891601558</v>
      </c>
      <c r="E38">
        <v>47206.878662109382</v>
      </c>
      <c r="F38">
        <v>263929.36706542969</v>
      </c>
      <c r="G38">
        <v>4440069.1986083984</v>
      </c>
      <c r="H38">
        <v>611305.23681640625</v>
      </c>
    </row>
    <row r="39" spans="1:8" x14ac:dyDescent="0.3">
      <c r="A39">
        <v>380</v>
      </c>
      <c r="B39">
        <v>92267.990112304688</v>
      </c>
      <c r="C39">
        <v>3471851.3488769531</v>
      </c>
      <c r="D39">
        <v>3956556.3201904302</v>
      </c>
      <c r="E39">
        <v>48398.971557617188</v>
      </c>
      <c r="F39">
        <v>273466.11022949219</v>
      </c>
      <c r="G39">
        <v>4896879.1961669922</v>
      </c>
      <c r="H39">
        <v>556945.80078125</v>
      </c>
    </row>
    <row r="40" spans="1:8" x14ac:dyDescent="0.3">
      <c r="A40">
        <v>390</v>
      </c>
      <c r="B40">
        <v>83446.502685546875</v>
      </c>
      <c r="C40">
        <v>3587007.5225830078</v>
      </c>
      <c r="D40">
        <v>4238367.0806884766</v>
      </c>
      <c r="E40">
        <v>50067.901611328118</v>
      </c>
      <c r="F40">
        <v>280618.66760253912</v>
      </c>
      <c r="G40">
        <v>4976511.0015869141</v>
      </c>
      <c r="H40">
        <v>573396.68273925781</v>
      </c>
    </row>
    <row r="41" spans="1:8" x14ac:dyDescent="0.3">
      <c r="A41">
        <v>400</v>
      </c>
      <c r="B41">
        <v>83684.921264648438</v>
      </c>
      <c r="C41">
        <v>3809690.4754638672</v>
      </c>
      <c r="D41">
        <v>4395961.7614746094</v>
      </c>
      <c r="E41">
        <v>51498.4130859375</v>
      </c>
      <c r="F41">
        <v>286579.13208007813</v>
      </c>
      <c r="G41">
        <v>5147695.5413818359</v>
      </c>
      <c r="H41">
        <v>589132.30895996094</v>
      </c>
    </row>
    <row r="42" spans="1:8" x14ac:dyDescent="0.3">
      <c r="A42">
        <v>410</v>
      </c>
      <c r="B42">
        <v>88930.130004882813</v>
      </c>
      <c r="C42">
        <v>4069089.8895263672</v>
      </c>
      <c r="D42">
        <v>4666090.0115966797</v>
      </c>
      <c r="E42">
        <v>52452.08740234375</v>
      </c>
      <c r="F42">
        <v>300407.40966796881</v>
      </c>
      <c r="G42">
        <v>5571603.7750244141</v>
      </c>
      <c r="H42">
        <v>683546.06628417969</v>
      </c>
    </row>
    <row r="43" spans="1:8" x14ac:dyDescent="0.3">
      <c r="A43">
        <v>420</v>
      </c>
      <c r="B43">
        <v>100851.05895996089</v>
      </c>
      <c r="C43">
        <v>4358291.6259765616</v>
      </c>
      <c r="D43">
        <v>5010843.2769775391</v>
      </c>
      <c r="E43">
        <v>54597.854614257813</v>
      </c>
      <c r="F43">
        <v>304698.94409179688</v>
      </c>
      <c r="G43">
        <v>5758523.9410400391</v>
      </c>
      <c r="H43">
        <v>709295.27282714844</v>
      </c>
    </row>
    <row r="44" spans="1:8" x14ac:dyDescent="0.3">
      <c r="A44">
        <v>430</v>
      </c>
      <c r="B44">
        <v>89883.804321289063</v>
      </c>
      <c r="C44">
        <v>4406213.7603759766</v>
      </c>
      <c r="D44">
        <v>5158185.9588623047</v>
      </c>
      <c r="E44">
        <v>56266.78466796875</v>
      </c>
      <c r="F44">
        <v>315189.36157226563</v>
      </c>
      <c r="G44">
        <v>6021022.7966308594</v>
      </c>
      <c r="H44">
        <v>633955.00183105469</v>
      </c>
    </row>
    <row r="45" spans="1:8" x14ac:dyDescent="0.3">
      <c r="A45">
        <v>440</v>
      </c>
      <c r="B45">
        <v>96082.687377929688</v>
      </c>
      <c r="C45">
        <v>4685401.9165039063</v>
      </c>
      <c r="D45">
        <v>5411624.9084472656</v>
      </c>
      <c r="E45">
        <v>58412.551879882813</v>
      </c>
      <c r="F45">
        <v>321626.66320800781</v>
      </c>
      <c r="G45">
        <v>6297588.3483886719</v>
      </c>
      <c r="H45">
        <v>655651.09252929688</v>
      </c>
    </row>
    <row r="46" spans="1:8" x14ac:dyDescent="0.3">
      <c r="A46">
        <v>450</v>
      </c>
      <c r="B46">
        <v>97751.617431640625</v>
      </c>
      <c r="C46">
        <v>4827737.8082275391</v>
      </c>
      <c r="D46">
        <v>5667686.4624023438</v>
      </c>
      <c r="E46">
        <v>61988.83056640625</v>
      </c>
      <c r="F46">
        <v>346183.77685546881</v>
      </c>
      <c r="G46">
        <v>6802797.3175048828</v>
      </c>
      <c r="H46">
        <v>671625.13732910156</v>
      </c>
    </row>
    <row r="47" spans="1:8" x14ac:dyDescent="0.3">
      <c r="A47">
        <v>460</v>
      </c>
      <c r="B47">
        <v>97990.036010742188</v>
      </c>
      <c r="C47">
        <v>5045890.8081054688</v>
      </c>
      <c r="D47">
        <v>5892038.3453369141</v>
      </c>
      <c r="E47">
        <v>61035.15625</v>
      </c>
      <c r="F47">
        <v>341415.4052734375</v>
      </c>
      <c r="G47">
        <v>7178544.9981689453</v>
      </c>
      <c r="H47">
        <v>780344.00939941406</v>
      </c>
    </row>
    <row r="48" spans="1:8" x14ac:dyDescent="0.3">
      <c r="A48">
        <v>470</v>
      </c>
      <c r="B48">
        <v>102043.15185546879</v>
      </c>
      <c r="C48">
        <v>5352497.1008300781</v>
      </c>
      <c r="D48">
        <v>6237983.7036132813</v>
      </c>
      <c r="E48">
        <v>61750.411987304688</v>
      </c>
      <c r="F48">
        <v>346899.03259277338</v>
      </c>
      <c r="G48">
        <v>7288455.9631347656</v>
      </c>
      <c r="H48">
        <v>704765.31982421875</v>
      </c>
    </row>
    <row r="49" spans="1:8" x14ac:dyDescent="0.3">
      <c r="A49">
        <v>480</v>
      </c>
      <c r="B49">
        <v>104188.9190673828</v>
      </c>
      <c r="C49">
        <v>5567550.6591796884</v>
      </c>
      <c r="D49">
        <v>6539344.7875976563</v>
      </c>
      <c r="E49">
        <v>62704.086303710938</v>
      </c>
      <c r="F49">
        <v>352382.65991210938</v>
      </c>
      <c r="G49">
        <v>7503986.3586425781</v>
      </c>
      <c r="H49">
        <v>718116.76025390625</v>
      </c>
    </row>
    <row r="50" spans="1:8" x14ac:dyDescent="0.3">
      <c r="A50">
        <v>490</v>
      </c>
      <c r="B50">
        <v>102996.826171875</v>
      </c>
      <c r="C50">
        <v>5868434.9060058594</v>
      </c>
      <c r="D50">
        <v>6826639.1754150391</v>
      </c>
      <c r="E50">
        <v>64849.853515625</v>
      </c>
      <c r="F50">
        <v>361204.14733886719</v>
      </c>
      <c r="G50">
        <v>7750034.3322753906</v>
      </c>
      <c r="H50">
        <v>738382.33947753906</v>
      </c>
    </row>
    <row r="51" spans="1:8" x14ac:dyDescent="0.3">
      <c r="A51">
        <v>500</v>
      </c>
      <c r="B51">
        <v>105857.84912109379</v>
      </c>
      <c r="C51">
        <v>6091594.6960449219</v>
      </c>
      <c r="D51">
        <v>7169961.9293212891</v>
      </c>
      <c r="E51">
        <v>64611.434936523438</v>
      </c>
      <c r="F51">
        <v>373125.07629394531</v>
      </c>
      <c r="G51">
        <v>8569955.8258056641</v>
      </c>
      <c r="H51">
        <v>755786.89575195313</v>
      </c>
    </row>
    <row r="52" spans="1:8" x14ac:dyDescent="0.3">
      <c r="A52">
        <v>510</v>
      </c>
      <c r="B52">
        <v>108480.45349121089</v>
      </c>
      <c r="C52">
        <v>6257534.0270996094</v>
      </c>
      <c r="D52">
        <v>7333993.9117431641</v>
      </c>
      <c r="E52">
        <v>66280.364990234375</v>
      </c>
      <c r="F52">
        <v>376701.35498046881</v>
      </c>
      <c r="G52">
        <v>8377075.1953125</v>
      </c>
      <c r="H52">
        <v>777959.82360839844</v>
      </c>
    </row>
    <row r="53" spans="1:8" x14ac:dyDescent="0.3">
      <c r="A53">
        <v>520</v>
      </c>
      <c r="B53">
        <v>110387.80212402339</v>
      </c>
      <c r="C53">
        <v>6576061.2487792969</v>
      </c>
      <c r="D53">
        <v>7754325.8666992188</v>
      </c>
      <c r="E53">
        <v>69379.806518554688</v>
      </c>
      <c r="F53">
        <v>435829.16259765619</v>
      </c>
      <c r="G53">
        <v>10301589.965820311</v>
      </c>
      <c r="H53">
        <v>823497.77221679688</v>
      </c>
    </row>
    <row r="54" spans="1:8" x14ac:dyDescent="0.3">
      <c r="A54">
        <v>530</v>
      </c>
      <c r="B54">
        <v>112771.98791503911</v>
      </c>
      <c r="C54">
        <v>6788015.3656005859</v>
      </c>
      <c r="D54">
        <v>8234739.3035888672</v>
      </c>
      <c r="E54">
        <v>71048.736572265625</v>
      </c>
      <c r="F54">
        <v>454664.23034667969</v>
      </c>
      <c r="G54">
        <v>9083509.4451904297</v>
      </c>
      <c r="H54">
        <v>814914.70336914063</v>
      </c>
    </row>
    <row r="55" spans="1:8" x14ac:dyDescent="0.3">
      <c r="A55">
        <v>540</v>
      </c>
      <c r="B55">
        <v>118970.8709716797</v>
      </c>
      <c r="C55">
        <v>7016420.3643798828</v>
      </c>
      <c r="D55">
        <v>8329629.8980712891</v>
      </c>
      <c r="E55">
        <v>72956.085205078125</v>
      </c>
      <c r="F55">
        <v>458240.50903320313</v>
      </c>
      <c r="G55">
        <v>9438514.7094726563</v>
      </c>
      <c r="H55">
        <v>942230.224609375</v>
      </c>
    </row>
    <row r="56" spans="1:8" x14ac:dyDescent="0.3">
      <c r="A56">
        <v>550</v>
      </c>
      <c r="B56">
        <v>134944.9157714844</v>
      </c>
      <c r="C56">
        <v>7338285.4461669922</v>
      </c>
      <c r="D56">
        <v>8730411.5295410156</v>
      </c>
      <c r="E56">
        <v>72956.085205078125</v>
      </c>
      <c r="F56">
        <v>461578.369140625</v>
      </c>
      <c r="G56">
        <v>9790182.1136474609</v>
      </c>
      <c r="H56">
        <v>846147.53723144531</v>
      </c>
    </row>
    <row r="57" spans="1:8" x14ac:dyDescent="0.3">
      <c r="A57">
        <v>560</v>
      </c>
      <c r="B57">
        <v>119209.28955078121</v>
      </c>
      <c r="C57">
        <v>7587909.6984863281</v>
      </c>
      <c r="D57">
        <v>10046958.92333984</v>
      </c>
      <c r="E57">
        <v>144004.82177734381</v>
      </c>
      <c r="F57">
        <v>651597.97668457031</v>
      </c>
      <c r="G57">
        <v>13875246.047973629</v>
      </c>
      <c r="H57">
        <v>881671.90551757813</v>
      </c>
    </row>
    <row r="58" spans="1:8" x14ac:dyDescent="0.3">
      <c r="A58">
        <v>570</v>
      </c>
      <c r="B58">
        <v>121355.0567626953</v>
      </c>
      <c r="C58">
        <v>8040428.1616210938</v>
      </c>
      <c r="D58">
        <v>9503602.9815673828</v>
      </c>
      <c r="E58">
        <v>76293.9453125</v>
      </c>
      <c r="F58">
        <v>481367.11120605469</v>
      </c>
      <c r="G58">
        <v>10510444.641113279</v>
      </c>
      <c r="H58">
        <v>879526.13830566406</v>
      </c>
    </row>
    <row r="59" spans="1:8" x14ac:dyDescent="0.3">
      <c r="A59">
        <v>580</v>
      </c>
      <c r="B59">
        <v>123977.6611328125</v>
      </c>
      <c r="C59">
        <v>8458614.3493652344</v>
      </c>
      <c r="D59">
        <v>9808063.5070800781</v>
      </c>
      <c r="E59">
        <v>78201.2939453125</v>
      </c>
      <c r="F59">
        <v>488519.66857910162</v>
      </c>
      <c r="G59">
        <v>10864973.068237299</v>
      </c>
      <c r="H59">
        <v>892400.74157714844</v>
      </c>
    </row>
    <row r="60" spans="1:8" x14ac:dyDescent="0.3">
      <c r="A60">
        <v>590</v>
      </c>
      <c r="B60">
        <v>128269.1955566406</v>
      </c>
      <c r="C60">
        <v>8707046.5087890625</v>
      </c>
      <c r="D60">
        <v>10161399.84130859</v>
      </c>
      <c r="E60">
        <v>79154.96826171875</v>
      </c>
      <c r="F60">
        <v>501394.27185058588</v>
      </c>
      <c r="G60">
        <v>11686325.073242189</v>
      </c>
      <c r="H60">
        <v>1021146.774291992</v>
      </c>
    </row>
    <row r="61" spans="1:8" x14ac:dyDescent="0.3">
      <c r="A61">
        <v>600</v>
      </c>
      <c r="B61">
        <v>130414.9627685547</v>
      </c>
      <c r="C61">
        <v>8804798.1262207031</v>
      </c>
      <c r="D61">
        <v>10390043.25866699</v>
      </c>
      <c r="E61">
        <v>79154.96826171875</v>
      </c>
      <c r="F61">
        <v>507593.15490722662</v>
      </c>
      <c r="G61">
        <v>11650085.44921875</v>
      </c>
      <c r="H61">
        <v>1048803.329467773</v>
      </c>
    </row>
    <row r="62" spans="1:8" x14ac:dyDescent="0.3">
      <c r="A62">
        <v>610</v>
      </c>
      <c r="B62">
        <v>134229.66003417969</v>
      </c>
      <c r="C62">
        <v>9028673.1719970703</v>
      </c>
      <c r="D62">
        <v>10884284.973144529</v>
      </c>
      <c r="E62">
        <v>83923.33984375</v>
      </c>
      <c r="F62">
        <v>567197.79968261719</v>
      </c>
      <c r="G62">
        <v>25698423.385620121</v>
      </c>
      <c r="H62">
        <v>944852.82897949219</v>
      </c>
    </row>
    <row r="63" spans="1:8" x14ac:dyDescent="0.3">
      <c r="A63">
        <v>620</v>
      </c>
      <c r="B63">
        <v>136613.84582519531</v>
      </c>
      <c r="C63">
        <v>9476661.6821289063</v>
      </c>
      <c r="D63">
        <v>11219739.91394043</v>
      </c>
      <c r="E63">
        <v>82492.828369140625</v>
      </c>
      <c r="F63">
        <v>538110.73303222656</v>
      </c>
      <c r="G63">
        <v>12553215.026855471</v>
      </c>
      <c r="H63">
        <v>1082658.7677001951</v>
      </c>
    </row>
    <row r="64" spans="1:8" x14ac:dyDescent="0.3">
      <c r="A64">
        <v>630</v>
      </c>
      <c r="B64">
        <v>135421.7529296875</v>
      </c>
      <c r="C64">
        <v>9646415.7104492188</v>
      </c>
      <c r="D64">
        <v>11571168.899536129</v>
      </c>
      <c r="E64">
        <v>84877.01416015625</v>
      </c>
      <c r="F64">
        <v>550746.91772460938</v>
      </c>
      <c r="G64">
        <v>13055801.391601561</v>
      </c>
      <c r="H64">
        <v>1022100.448608398</v>
      </c>
    </row>
    <row r="65" spans="1:8" x14ac:dyDescent="0.3">
      <c r="A65">
        <v>640</v>
      </c>
      <c r="B65">
        <v>179529.19006347659</v>
      </c>
      <c r="C65">
        <v>10118722.91564941</v>
      </c>
      <c r="D65">
        <v>12228012.084960939</v>
      </c>
      <c r="E65">
        <v>90360.641479492188</v>
      </c>
      <c r="F65">
        <v>544309.61608886719</v>
      </c>
      <c r="G65">
        <v>13577938.079833981</v>
      </c>
      <c r="H65">
        <v>1038789.749145508</v>
      </c>
    </row>
    <row r="66" spans="1:8" x14ac:dyDescent="0.3">
      <c r="A66">
        <v>650</v>
      </c>
      <c r="B66">
        <v>140428.54309082031</v>
      </c>
      <c r="C66">
        <v>10499000.54931641</v>
      </c>
      <c r="D66">
        <v>12721538.54370117</v>
      </c>
      <c r="E66">
        <v>93698.501586914063</v>
      </c>
      <c r="F66">
        <v>554800.03356933594</v>
      </c>
      <c r="G66">
        <v>13676881.790161129</v>
      </c>
      <c r="H66">
        <v>1054763.793945312</v>
      </c>
    </row>
    <row r="67" spans="1:8" x14ac:dyDescent="0.3">
      <c r="A67">
        <v>660</v>
      </c>
      <c r="B67">
        <v>144004.82177734381</v>
      </c>
      <c r="C67">
        <v>10597944.259643549</v>
      </c>
      <c r="D67">
        <v>12849330.902099609</v>
      </c>
      <c r="E67">
        <v>89883.804321289063</v>
      </c>
      <c r="F67">
        <v>611543.65539550781</v>
      </c>
      <c r="G67">
        <v>14233112.33520508</v>
      </c>
      <c r="H67">
        <v>1020669.9371337889</v>
      </c>
    </row>
    <row r="68" spans="1:8" x14ac:dyDescent="0.3">
      <c r="A68">
        <v>670</v>
      </c>
      <c r="B68">
        <v>145912.17041015619</v>
      </c>
      <c r="C68">
        <v>11070728.302001949</v>
      </c>
      <c r="D68">
        <v>13100624.08447266</v>
      </c>
      <c r="E68">
        <v>88930.130004882813</v>
      </c>
      <c r="F68">
        <v>572681.42700195313</v>
      </c>
      <c r="G68">
        <v>14472007.75146484</v>
      </c>
      <c r="H68">
        <v>1037597.65625</v>
      </c>
    </row>
    <row r="69" spans="1:8" x14ac:dyDescent="0.3">
      <c r="A69">
        <v>680</v>
      </c>
      <c r="B69">
        <v>197410.58349609381</v>
      </c>
      <c r="C69">
        <v>11411905.288696291</v>
      </c>
      <c r="D69">
        <v>13784170.15075684</v>
      </c>
      <c r="E69">
        <v>94890.594482421875</v>
      </c>
      <c r="F69">
        <v>582456.58874511719</v>
      </c>
      <c r="G69">
        <v>14904022.216796881</v>
      </c>
      <c r="H69">
        <v>1055717.468261719</v>
      </c>
    </row>
    <row r="70" spans="1:8" x14ac:dyDescent="0.3">
      <c r="A70">
        <v>690</v>
      </c>
      <c r="B70">
        <v>152111.0534667969</v>
      </c>
      <c r="C70">
        <v>11561632.15637207</v>
      </c>
      <c r="D70">
        <v>13895750.045776371</v>
      </c>
      <c r="E70">
        <v>95367.431640625</v>
      </c>
      <c r="F70">
        <v>607013.70239257813</v>
      </c>
      <c r="G70">
        <v>15510559.08203125</v>
      </c>
      <c r="H70">
        <v>1077413.5589599609</v>
      </c>
    </row>
    <row r="71" spans="1:8" x14ac:dyDescent="0.3">
      <c r="A71">
        <v>700</v>
      </c>
      <c r="B71">
        <v>151634.21630859381</v>
      </c>
      <c r="C71">
        <v>11973619.46105957</v>
      </c>
      <c r="D71">
        <v>14446735.38208008</v>
      </c>
      <c r="E71">
        <v>95844.268798828125</v>
      </c>
      <c r="F71">
        <v>605583.19091796875</v>
      </c>
      <c r="G71">
        <v>16025781.63146973</v>
      </c>
      <c r="H71">
        <v>1085758.2092285161</v>
      </c>
    </row>
    <row r="72" spans="1:8" x14ac:dyDescent="0.3">
      <c r="A72">
        <v>710</v>
      </c>
      <c r="B72">
        <v>155925.7507324219</v>
      </c>
      <c r="C72">
        <v>12327194.213867189</v>
      </c>
      <c r="D72">
        <v>15090465.545654301</v>
      </c>
      <c r="E72">
        <v>97751.617431640625</v>
      </c>
      <c r="F72">
        <v>614643.09692382813</v>
      </c>
      <c r="G72">
        <v>16262769.69909668</v>
      </c>
      <c r="H72">
        <v>1104116.4398193359</v>
      </c>
    </row>
    <row r="73" spans="1:8" x14ac:dyDescent="0.3">
      <c r="A73">
        <v>720</v>
      </c>
      <c r="B73">
        <v>219345.0927734375</v>
      </c>
      <c r="C73">
        <v>12598276.13830566</v>
      </c>
      <c r="D73">
        <v>15429735.18371582</v>
      </c>
      <c r="E73">
        <v>97036.361694335938</v>
      </c>
      <c r="F73">
        <v>619411.46850585938</v>
      </c>
      <c r="G73">
        <v>16806840.896606449</v>
      </c>
      <c r="H73">
        <v>1121520.99609375</v>
      </c>
    </row>
    <row r="74" spans="1:8" x14ac:dyDescent="0.3">
      <c r="A74">
        <v>730</v>
      </c>
      <c r="B74">
        <v>162124.6337890625</v>
      </c>
      <c r="C74">
        <v>12967586.517333981</v>
      </c>
      <c r="D74">
        <v>15729188.919067379</v>
      </c>
      <c r="E74">
        <v>103473.6633300781</v>
      </c>
      <c r="F74">
        <v>837087.63122558594</v>
      </c>
      <c r="G74">
        <v>17274379.730224609</v>
      </c>
      <c r="H74">
        <v>1276493.0725097661</v>
      </c>
    </row>
    <row r="75" spans="1:8" x14ac:dyDescent="0.3">
      <c r="A75">
        <v>740</v>
      </c>
      <c r="B75">
        <v>163078.30810546881</v>
      </c>
      <c r="C75">
        <v>13342857.36083984</v>
      </c>
      <c r="D75">
        <v>16185760.498046881</v>
      </c>
      <c r="E75">
        <v>103473.6633300781</v>
      </c>
      <c r="F75">
        <v>653266.90673828125</v>
      </c>
      <c r="G75">
        <v>18291473.388671879</v>
      </c>
      <c r="H75">
        <v>1229047.7752685549</v>
      </c>
    </row>
    <row r="76" spans="1:8" x14ac:dyDescent="0.3">
      <c r="A76">
        <v>750</v>
      </c>
      <c r="B76">
        <v>165224.07531738281</v>
      </c>
      <c r="C76">
        <v>14281749.725341801</v>
      </c>
      <c r="D76">
        <v>16951084.136962891</v>
      </c>
      <c r="E76">
        <v>112295.15075683589</v>
      </c>
      <c r="F76">
        <v>843524.93286132813</v>
      </c>
      <c r="G76">
        <v>18359899.52087402</v>
      </c>
      <c r="H76">
        <v>1173973.083496094</v>
      </c>
    </row>
    <row r="77" spans="1:8" x14ac:dyDescent="0.3">
      <c r="A77">
        <v>760</v>
      </c>
      <c r="B77">
        <v>164747.23815917969</v>
      </c>
      <c r="C77">
        <v>14282703.399658199</v>
      </c>
      <c r="D77">
        <v>17400026.321411129</v>
      </c>
      <c r="E77">
        <v>105142.59338378911</v>
      </c>
      <c r="F77">
        <v>667333.60290527344</v>
      </c>
      <c r="G77">
        <v>18626213.073730469</v>
      </c>
      <c r="H77">
        <v>1189708.7097167971</v>
      </c>
    </row>
    <row r="78" spans="1:8" x14ac:dyDescent="0.3">
      <c r="A78">
        <v>770</v>
      </c>
      <c r="B78">
        <v>170469.28405761719</v>
      </c>
      <c r="C78">
        <v>14651060.104370121</v>
      </c>
      <c r="D78">
        <v>17559051.513671879</v>
      </c>
      <c r="E78">
        <v>104188.9190673828</v>
      </c>
      <c r="F78">
        <v>664710.99853515625</v>
      </c>
      <c r="G78">
        <v>19205570.220947269</v>
      </c>
      <c r="H78">
        <v>1206398.010253906</v>
      </c>
    </row>
    <row r="79" spans="1:8" x14ac:dyDescent="0.3">
      <c r="A79">
        <v>780</v>
      </c>
      <c r="B79">
        <v>172138.2141113281</v>
      </c>
      <c r="C79">
        <v>15163183.21228027</v>
      </c>
      <c r="D79">
        <v>18257617.950439449</v>
      </c>
      <c r="E79">
        <v>105619.4305419922</v>
      </c>
      <c r="F79">
        <v>670433.04443359375</v>
      </c>
      <c r="G79">
        <v>19871234.893798832</v>
      </c>
      <c r="H79">
        <v>1226425.170898438</v>
      </c>
    </row>
    <row r="80" spans="1:8" x14ac:dyDescent="0.3">
      <c r="A80">
        <v>790</v>
      </c>
      <c r="B80">
        <v>174045.5627441406</v>
      </c>
      <c r="C80">
        <v>15076637.26806641</v>
      </c>
      <c r="D80">
        <v>18596172.332763668</v>
      </c>
      <c r="E80">
        <v>109434.1278076172</v>
      </c>
      <c r="F80">
        <v>689506.53076171875</v>
      </c>
      <c r="G80">
        <v>20099639.892578121</v>
      </c>
      <c r="H80">
        <v>1240730.285644531</v>
      </c>
    </row>
    <row r="81" spans="1:8" x14ac:dyDescent="0.3">
      <c r="A81">
        <v>800</v>
      </c>
      <c r="B81">
        <v>175476.07421875</v>
      </c>
      <c r="C81">
        <v>16078710.55603027</v>
      </c>
      <c r="D81">
        <v>19270181.655883789</v>
      </c>
      <c r="E81">
        <v>108003.6163330078</v>
      </c>
      <c r="F81">
        <v>691652.29797363281</v>
      </c>
      <c r="G81">
        <v>20836830.13916016</v>
      </c>
      <c r="H81">
        <v>1256704.3304443359</v>
      </c>
    </row>
    <row r="82" spans="1:8" x14ac:dyDescent="0.3">
      <c r="A82">
        <v>810</v>
      </c>
      <c r="B82">
        <v>179052.35290527341</v>
      </c>
      <c r="C82">
        <v>15904664.993286129</v>
      </c>
      <c r="D82">
        <v>19521951.675415039</v>
      </c>
      <c r="E82">
        <v>111341.4764404297</v>
      </c>
      <c r="F82">
        <v>701904.296875</v>
      </c>
      <c r="G82">
        <v>21117925.643920898</v>
      </c>
      <c r="H82">
        <v>1275539.3981933589</v>
      </c>
    </row>
    <row r="83" spans="1:8" x14ac:dyDescent="0.3">
      <c r="A83">
        <v>820</v>
      </c>
      <c r="B83">
        <v>180721.2829589844</v>
      </c>
      <c r="C83">
        <v>16760349.273681641</v>
      </c>
      <c r="D83">
        <v>20244359.97009277</v>
      </c>
      <c r="E83">
        <v>111341.4764404297</v>
      </c>
      <c r="F83">
        <v>741958.6181640625</v>
      </c>
      <c r="G83">
        <v>21893501.281738281</v>
      </c>
      <c r="H83">
        <v>1288175.582885742</v>
      </c>
    </row>
    <row r="84" spans="1:8" x14ac:dyDescent="0.3">
      <c r="A84">
        <v>830</v>
      </c>
      <c r="B84">
        <v>182390.21301269531</v>
      </c>
      <c r="C84">
        <v>17501354.217529301</v>
      </c>
      <c r="D84">
        <v>21441221.237182621</v>
      </c>
      <c r="E84">
        <v>115633.0108642578</v>
      </c>
      <c r="F84">
        <v>734567.64221191406</v>
      </c>
      <c r="G84">
        <v>22377014.16015625</v>
      </c>
      <c r="H84">
        <v>1305341.7205810549</v>
      </c>
    </row>
    <row r="85" spans="1:8" x14ac:dyDescent="0.3">
      <c r="A85">
        <v>840</v>
      </c>
      <c r="B85">
        <v>211238.8610839844</v>
      </c>
      <c r="C85">
        <v>17511129.379272461</v>
      </c>
      <c r="D85">
        <v>21343469.61975098</v>
      </c>
      <c r="E85">
        <v>118017.19665527339</v>
      </c>
      <c r="F85">
        <v>747203.82690429688</v>
      </c>
      <c r="G85">
        <v>22804021.835327148</v>
      </c>
      <c r="H85">
        <v>1324653.625488281</v>
      </c>
    </row>
    <row r="86" spans="1:8" x14ac:dyDescent="0.3">
      <c r="A86">
        <v>850</v>
      </c>
      <c r="B86">
        <v>188827.5146484375</v>
      </c>
      <c r="C86">
        <v>17627716.064453121</v>
      </c>
      <c r="D86">
        <v>21678209.30480957</v>
      </c>
      <c r="E86">
        <v>195741.65344238281</v>
      </c>
      <c r="F86">
        <v>858306.884765625</v>
      </c>
      <c r="G86">
        <v>23436307.907104488</v>
      </c>
      <c r="H86">
        <v>1399040.222167969</v>
      </c>
    </row>
    <row r="87" spans="1:8" x14ac:dyDescent="0.3">
      <c r="A87">
        <v>860</v>
      </c>
      <c r="B87">
        <v>223875.04577636719</v>
      </c>
      <c r="C87">
        <v>18249273.300170898</v>
      </c>
      <c r="D87">
        <v>24297475.81481934</v>
      </c>
      <c r="E87">
        <v>116586.68518066411</v>
      </c>
      <c r="F87">
        <v>749111.17553710938</v>
      </c>
      <c r="G87">
        <v>23906707.763671879</v>
      </c>
      <c r="H87">
        <v>1410007.4768066411</v>
      </c>
    </row>
    <row r="88" spans="1:8" x14ac:dyDescent="0.3">
      <c r="A88">
        <v>870</v>
      </c>
      <c r="B88">
        <v>194072.7233886719</v>
      </c>
      <c r="C88">
        <v>18459796.905517582</v>
      </c>
      <c r="D88">
        <v>22682666.778564449</v>
      </c>
      <c r="E88">
        <v>117063.5223388672</v>
      </c>
      <c r="F88">
        <v>762462.61596679688</v>
      </c>
      <c r="G88">
        <v>24461746.215820309</v>
      </c>
      <c r="H88">
        <v>1569032.669067383</v>
      </c>
    </row>
    <row r="89" spans="1:8" x14ac:dyDescent="0.3">
      <c r="A89">
        <v>880</v>
      </c>
      <c r="B89">
        <v>197410.58349609381</v>
      </c>
      <c r="C89">
        <v>19355773.92578125</v>
      </c>
      <c r="D89">
        <v>23496866.226196289</v>
      </c>
      <c r="E89">
        <v>121116.63818359379</v>
      </c>
      <c r="F89">
        <v>766277.31323242188</v>
      </c>
      <c r="G89">
        <v>24948835.372924801</v>
      </c>
      <c r="H89">
        <v>1398086.547851562</v>
      </c>
    </row>
    <row r="90" spans="1:8" x14ac:dyDescent="0.3">
      <c r="A90">
        <v>890</v>
      </c>
      <c r="B90">
        <v>197172.16491699219</v>
      </c>
      <c r="C90">
        <v>19249916.07666016</v>
      </c>
      <c r="D90">
        <v>23832321.166992191</v>
      </c>
      <c r="E90">
        <v>120162.9638671875</v>
      </c>
      <c r="F90">
        <v>775575.63781738281</v>
      </c>
      <c r="G90">
        <v>25688648.223876949</v>
      </c>
      <c r="H90">
        <v>1494884.4909667971</v>
      </c>
    </row>
    <row r="91" spans="1:8" x14ac:dyDescent="0.3">
      <c r="A91">
        <v>900</v>
      </c>
      <c r="B91">
        <v>198841.0949707031</v>
      </c>
      <c r="C91">
        <v>19875526.42822266</v>
      </c>
      <c r="D91">
        <v>24541854.858398441</v>
      </c>
      <c r="E91">
        <v>121593.4753417969</v>
      </c>
      <c r="F91">
        <v>784397.12524414063</v>
      </c>
      <c r="G91">
        <v>26686906.814575199</v>
      </c>
      <c r="H91">
        <v>1435995.1019287109</v>
      </c>
    </row>
    <row r="92" spans="1:8" x14ac:dyDescent="0.3">
      <c r="A92">
        <v>910</v>
      </c>
      <c r="B92">
        <v>206470.4895019531</v>
      </c>
      <c r="C92">
        <v>20832061.767578121</v>
      </c>
      <c r="D92">
        <v>25189638.137817379</v>
      </c>
      <c r="E92">
        <v>128030.77697753911</v>
      </c>
      <c r="F92">
        <v>815153.12194824219</v>
      </c>
      <c r="G92">
        <v>26801347.732543949</v>
      </c>
      <c r="H92">
        <v>1490831.3751220701</v>
      </c>
    </row>
    <row r="93" spans="1:8" x14ac:dyDescent="0.3">
      <c r="A93">
        <v>920</v>
      </c>
      <c r="B93">
        <v>205039.97802734381</v>
      </c>
      <c r="C93">
        <v>20586490.631103519</v>
      </c>
      <c r="D93">
        <v>25540590.286254879</v>
      </c>
      <c r="E93">
        <v>124454.4982910156</v>
      </c>
      <c r="F93">
        <v>802516.93725585938</v>
      </c>
      <c r="G93">
        <v>27277946.472167969</v>
      </c>
      <c r="H93">
        <v>1568317.4133300779</v>
      </c>
    </row>
    <row r="94" spans="1:8" x14ac:dyDescent="0.3">
      <c r="A94">
        <v>930</v>
      </c>
      <c r="B94">
        <v>203371.04797363281</v>
      </c>
      <c r="C94">
        <v>23475408.554077148</v>
      </c>
      <c r="D94">
        <v>26707649.230957031</v>
      </c>
      <c r="E94">
        <v>130414.9627685547</v>
      </c>
      <c r="F94">
        <v>832796.09680175781</v>
      </c>
      <c r="G94">
        <v>28095483.77990723</v>
      </c>
      <c r="H94">
        <v>1543998.718261719</v>
      </c>
    </row>
    <row r="95" spans="1:8" x14ac:dyDescent="0.3">
      <c r="A95">
        <v>940</v>
      </c>
      <c r="B95">
        <v>207662.58239746091</v>
      </c>
      <c r="C95">
        <v>22052764.892578121</v>
      </c>
      <c r="D95">
        <v>27020454.406738281</v>
      </c>
      <c r="E95">
        <v>128746.03271484379</v>
      </c>
      <c r="F95">
        <v>825166.70227050781</v>
      </c>
      <c r="G95">
        <v>28750658.03527832</v>
      </c>
      <c r="H95">
        <v>1611709.594726562</v>
      </c>
    </row>
    <row r="96" spans="1:8" x14ac:dyDescent="0.3">
      <c r="A96">
        <v>950</v>
      </c>
      <c r="B96">
        <v>208139.41955566409</v>
      </c>
      <c r="C96">
        <v>21913051.605224609</v>
      </c>
      <c r="D96">
        <v>27543783.187866211</v>
      </c>
      <c r="E96">
        <v>131607.0556640625</v>
      </c>
      <c r="F96">
        <v>831127.16674804688</v>
      </c>
      <c r="G96">
        <v>29372692.108154301</v>
      </c>
      <c r="H96">
        <v>1528024.6734619141</v>
      </c>
    </row>
    <row r="97" spans="1:8" x14ac:dyDescent="0.3">
      <c r="A97">
        <v>960</v>
      </c>
      <c r="B97">
        <v>229120.25451660159</v>
      </c>
      <c r="C97">
        <v>22496461.868286129</v>
      </c>
      <c r="D97">
        <v>28043270.111083981</v>
      </c>
      <c r="E97">
        <v>132322.31140136719</v>
      </c>
      <c r="F97">
        <v>843286.51428222656</v>
      </c>
      <c r="G97">
        <v>29815673.828125</v>
      </c>
      <c r="H97">
        <v>1551389.694213867</v>
      </c>
    </row>
    <row r="98" spans="1:8" x14ac:dyDescent="0.3">
      <c r="A98">
        <v>970</v>
      </c>
      <c r="B98">
        <v>213384.62829589841</v>
      </c>
      <c r="C98">
        <v>25428771.97265625</v>
      </c>
      <c r="D98">
        <v>29220819.473266602</v>
      </c>
      <c r="E98">
        <v>135898.5900878906</v>
      </c>
      <c r="F98">
        <v>867605.20935058594</v>
      </c>
      <c r="G98">
        <v>30315876.007080082</v>
      </c>
      <c r="H98">
        <v>1559734.3444824221</v>
      </c>
    </row>
    <row r="99" spans="1:8" x14ac:dyDescent="0.3">
      <c r="A99">
        <v>980</v>
      </c>
      <c r="B99">
        <v>223398.20861816409</v>
      </c>
      <c r="C99">
        <v>24381637.573242191</v>
      </c>
      <c r="D99">
        <v>30055761.33728027</v>
      </c>
      <c r="E99">
        <v>136613.84582519531</v>
      </c>
      <c r="F99">
        <v>858306.884765625</v>
      </c>
      <c r="G99">
        <v>30930995.941162109</v>
      </c>
      <c r="H99">
        <v>1576900.4821777339</v>
      </c>
    </row>
    <row r="100" spans="1:8" x14ac:dyDescent="0.3">
      <c r="A100">
        <v>990</v>
      </c>
      <c r="B100">
        <v>219345.0927734375</v>
      </c>
      <c r="C100">
        <v>23842811.58447266</v>
      </c>
      <c r="D100">
        <v>29920578.002929691</v>
      </c>
      <c r="E100">
        <v>134468.07861328119</v>
      </c>
      <c r="F100">
        <v>869989.39514160156</v>
      </c>
      <c r="G100">
        <v>31708955.764770512</v>
      </c>
      <c r="H100">
        <v>1600503.9215087891</v>
      </c>
    </row>
    <row r="101" spans="1:8" x14ac:dyDescent="0.3">
      <c r="A101">
        <v>1000</v>
      </c>
      <c r="B101">
        <v>243425.36926269531</v>
      </c>
      <c r="C101">
        <v>24673461.9140625</v>
      </c>
      <c r="D101">
        <v>30422687.530517582</v>
      </c>
      <c r="E101">
        <v>135898.5900878906</v>
      </c>
      <c r="F101">
        <v>876903.53393554688</v>
      </c>
      <c r="G101">
        <v>32219409.942626949</v>
      </c>
      <c r="H101">
        <v>1619577.4078369141</v>
      </c>
    </row>
    <row r="102" spans="1:8" x14ac:dyDescent="0.3">
      <c r="A102">
        <v>1010</v>
      </c>
      <c r="B102">
        <v>223636.6271972656</v>
      </c>
      <c r="C102">
        <v>25083303.45153809</v>
      </c>
      <c r="D102">
        <v>31826734.54284668</v>
      </c>
      <c r="E102">
        <v>140666.9616699219</v>
      </c>
      <c r="F102">
        <v>886440.27709960938</v>
      </c>
      <c r="G102">
        <v>32722949.981689449</v>
      </c>
      <c r="H102">
        <v>1643180.847167969</v>
      </c>
    </row>
    <row r="103" spans="1:8" x14ac:dyDescent="0.3">
      <c r="A103">
        <v>1020</v>
      </c>
      <c r="B103">
        <v>247240.06652832031</v>
      </c>
      <c r="C103">
        <v>26506423.950195309</v>
      </c>
      <c r="D103">
        <v>36866903.305053711</v>
      </c>
      <c r="E103">
        <v>139474.86877441409</v>
      </c>
      <c r="F103">
        <v>895738.60168457031</v>
      </c>
      <c r="G103">
        <v>33708810.806274407</v>
      </c>
      <c r="H103">
        <v>1740455.627441406</v>
      </c>
    </row>
    <row r="104" spans="1:8" x14ac:dyDescent="0.3">
      <c r="A104">
        <v>1030</v>
      </c>
      <c r="B104">
        <v>227451.3244628906</v>
      </c>
      <c r="C104">
        <v>26761054.992675781</v>
      </c>
      <c r="D104">
        <v>33195734.024047852</v>
      </c>
      <c r="E104">
        <v>145435.3332519531</v>
      </c>
      <c r="F104">
        <v>1052618.026733398</v>
      </c>
      <c r="G104">
        <v>34103155.136108398</v>
      </c>
      <c r="H104">
        <v>1743793.4875488279</v>
      </c>
    </row>
    <row r="105" spans="1:8" x14ac:dyDescent="0.3">
      <c r="A105">
        <v>1040</v>
      </c>
      <c r="B105">
        <v>232458.11462402341</v>
      </c>
      <c r="C105">
        <v>30355453.491210941</v>
      </c>
      <c r="D105">
        <v>33355236.053466801</v>
      </c>
      <c r="E105">
        <v>144004.82177734381</v>
      </c>
      <c r="F105">
        <v>1017332.077026367</v>
      </c>
      <c r="G105">
        <v>34883260.726928711</v>
      </c>
      <c r="H105">
        <v>1710176.467895508</v>
      </c>
    </row>
    <row r="106" spans="1:8" x14ac:dyDescent="0.3">
      <c r="A106">
        <v>1050</v>
      </c>
      <c r="B106">
        <v>248670.57800292969</v>
      </c>
      <c r="C106">
        <v>26945352.554321289</v>
      </c>
      <c r="D106">
        <v>33633470.53527832</v>
      </c>
      <c r="E106">
        <v>153541.56494140619</v>
      </c>
      <c r="F106">
        <v>1055479.049682617</v>
      </c>
      <c r="G106">
        <v>35577297.210693359</v>
      </c>
      <c r="H106">
        <v>1746654.5104980471</v>
      </c>
    </row>
    <row r="107" spans="1:8" x14ac:dyDescent="0.3">
      <c r="A107">
        <v>1060</v>
      </c>
      <c r="B107">
        <v>304460.52551269531</v>
      </c>
      <c r="C107">
        <v>30863761.901855469</v>
      </c>
      <c r="D107">
        <v>36373376.846313477</v>
      </c>
      <c r="E107">
        <v>151157.3791503906</v>
      </c>
      <c r="F107">
        <v>1069784.1644287109</v>
      </c>
      <c r="G107">
        <v>37969350.814819343</v>
      </c>
      <c r="H107">
        <v>1742839.8132324221</v>
      </c>
    </row>
    <row r="108" spans="1:8" x14ac:dyDescent="0.3">
      <c r="A108">
        <v>1070</v>
      </c>
      <c r="B108">
        <v>236034.3933105469</v>
      </c>
      <c r="C108">
        <v>28190374.374389648</v>
      </c>
      <c r="D108">
        <v>35327434.539794922</v>
      </c>
      <c r="E108">
        <v>150918.96057128909</v>
      </c>
      <c r="F108">
        <v>1063823.6999511721</v>
      </c>
      <c r="G108">
        <v>36759138.107299797</v>
      </c>
      <c r="H108">
        <v>1754283.9050292971</v>
      </c>
    </row>
    <row r="109" spans="1:8" x14ac:dyDescent="0.3">
      <c r="A109">
        <v>1080</v>
      </c>
      <c r="B109">
        <v>256299.97253417969</v>
      </c>
      <c r="C109">
        <v>28702020.645141602</v>
      </c>
      <c r="D109">
        <v>36199092.864990227</v>
      </c>
      <c r="E109">
        <v>174760.81848144531</v>
      </c>
      <c r="F109">
        <v>1085042.9534912109</v>
      </c>
      <c r="G109">
        <v>37970066.070556641</v>
      </c>
      <c r="H109">
        <v>1908302.307128906</v>
      </c>
    </row>
    <row r="110" spans="1:8" x14ac:dyDescent="0.3">
      <c r="A110">
        <v>1090</v>
      </c>
      <c r="B110">
        <v>247001.64794921881</v>
      </c>
      <c r="C110">
        <v>30285358.428955082</v>
      </c>
      <c r="D110">
        <v>37677764.892578118</v>
      </c>
      <c r="E110">
        <v>155210.49499511719</v>
      </c>
      <c r="F110">
        <v>1129865.6463623049</v>
      </c>
      <c r="G110">
        <v>38655281.066894531</v>
      </c>
      <c r="H110">
        <v>1844882.9650878911</v>
      </c>
    </row>
    <row r="111" spans="1:8" x14ac:dyDescent="0.3">
      <c r="A111">
        <v>1100</v>
      </c>
      <c r="B111">
        <v>243425.36926269531</v>
      </c>
      <c r="C111">
        <v>30774116.516113281</v>
      </c>
      <c r="D111">
        <v>38478374.481201172</v>
      </c>
      <c r="E111">
        <v>154733.65783691409</v>
      </c>
      <c r="F111">
        <v>1131772.994995117</v>
      </c>
      <c r="G111">
        <v>39695739.74609375</v>
      </c>
      <c r="H111">
        <v>1817703.247070312</v>
      </c>
    </row>
    <row r="112" spans="1:8" x14ac:dyDescent="0.3">
      <c r="A112">
        <v>1110</v>
      </c>
      <c r="B112">
        <v>247478.4851074219</v>
      </c>
      <c r="C112">
        <v>30590534.210205082</v>
      </c>
      <c r="D112">
        <v>38810491.561889648</v>
      </c>
      <c r="E112">
        <v>155448.91357421881</v>
      </c>
      <c r="F112">
        <v>1091957.092285156</v>
      </c>
      <c r="G112">
        <v>39801836.013793953</v>
      </c>
      <c r="H112">
        <v>1835823.059082031</v>
      </c>
    </row>
    <row r="113" spans="1:8" x14ac:dyDescent="0.3">
      <c r="A113">
        <v>1120</v>
      </c>
      <c r="B113">
        <v>254631.04248046881</v>
      </c>
      <c r="C113">
        <v>31086921.691894531</v>
      </c>
      <c r="D113">
        <v>39329051.971435547</v>
      </c>
      <c r="E113">
        <v>192165.3747558594</v>
      </c>
      <c r="F113">
        <v>1201152.8015136721</v>
      </c>
      <c r="G113">
        <v>41515350.341796882</v>
      </c>
      <c r="H113">
        <v>1914739.608764648</v>
      </c>
    </row>
    <row r="114" spans="1:8" x14ac:dyDescent="0.3">
      <c r="A114">
        <v>1130</v>
      </c>
      <c r="B114">
        <v>252723.69384765619</v>
      </c>
      <c r="C114">
        <v>31695842.742919918</v>
      </c>
      <c r="D114">
        <v>39799928.665161133</v>
      </c>
      <c r="E114">
        <v>154018.4020996094</v>
      </c>
      <c r="F114">
        <v>1112461.0900878911</v>
      </c>
      <c r="G114">
        <v>41614770.889282227</v>
      </c>
      <c r="H114">
        <v>1925468.444824219</v>
      </c>
    </row>
    <row r="115" spans="1:8" x14ac:dyDescent="0.3">
      <c r="A115">
        <v>1140</v>
      </c>
      <c r="B115">
        <v>285387.03918457031</v>
      </c>
      <c r="C115">
        <v>33083438.873291019</v>
      </c>
      <c r="D115">
        <v>41830539.703369141</v>
      </c>
      <c r="E115">
        <v>158548.35510253909</v>
      </c>
      <c r="F115">
        <v>1138687.133789062</v>
      </c>
      <c r="G115">
        <v>44457435.607910164</v>
      </c>
      <c r="H115">
        <v>1929998.397827148</v>
      </c>
    </row>
    <row r="116" spans="1:8" x14ac:dyDescent="0.3">
      <c r="A116">
        <v>1150</v>
      </c>
      <c r="B116">
        <v>256061.5539550781</v>
      </c>
      <c r="C116">
        <v>32266378.402709961</v>
      </c>
      <c r="D116">
        <v>40556430.816650391</v>
      </c>
      <c r="E116">
        <v>158309.9365234375</v>
      </c>
      <c r="F116">
        <v>1236438.7512207029</v>
      </c>
      <c r="G116">
        <v>42530059.814453118</v>
      </c>
      <c r="H116">
        <v>1942873.001098633</v>
      </c>
    </row>
    <row r="117" spans="1:8" x14ac:dyDescent="0.3">
      <c r="A117">
        <v>1160</v>
      </c>
      <c r="B117">
        <v>256538.39111328119</v>
      </c>
      <c r="C117">
        <v>32704830.169677731</v>
      </c>
      <c r="D117">
        <v>41333913.803100593</v>
      </c>
      <c r="E117">
        <v>160455.70373535159</v>
      </c>
      <c r="F117">
        <v>1175642.0135498049</v>
      </c>
      <c r="G117">
        <v>43497562.408447273</v>
      </c>
      <c r="H117">
        <v>2083778.381347656</v>
      </c>
    </row>
    <row r="118" spans="1:8" x14ac:dyDescent="0.3">
      <c r="A118">
        <v>1170</v>
      </c>
      <c r="B118">
        <v>259876.2512207031</v>
      </c>
      <c r="C118">
        <v>33968687.057495117</v>
      </c>
      <c r="D118">
        <v>43213129.043579102</v>
      </c>
      <c r="E118">
        <v>171899.79553222659</v>
      </c>
      <c r="F118">
        <v>1152276.992797852</v>
      </c>
      <c r="G118">
        <v>43958187.103271477</v>
      </c>
      <c r="H118">
        <v>1944303.512573242</v>
      </c>
    </row>
    <row r="119" spans="1:8" x14ac:dyDescent="0.3">
      <c r="A119">
        <v>1180</v>
      </c>
      <c r="B119">
        <v>265121.4599609375</v>
      </c>
      <c r="C119">
        <v>34128189.086914063</v>
      </c>
      <c r="D119">
        <v>43014287.948608398</v>
      </c>
      <c r="E119">
        <v>165224.07531738281</v>
      </c>
      <c r="F119">
        <v>1360654.830932617</v>
      </c>
      <c r="G119">
        <v>44993400.573730469</v>
      </c>
      <c r="H119">
        <v>1954078.674316406</v>
      </c>
    </row>
    <row r="120" spans="1:8" x14ac:dyDescent="0.3">
      <c r="A120">
        <v>1190</v>
      </c>
      <c r="B120">
        <v>281572.34191894531</v>
      </c>
      <c r="C120">
        <v>35859346.389770508</v>
      </c>
      <c r="D120">
        <v>45147180.557250977</v>
      </c>
      <c r="E120">
        <v>162601.4709472656</v>
      </c>
      <c r="F120">
        <v>1210689.5446777339</v>
      </c>
      <c r="G120">
        <v>47738790.512084961</v>
      </c>
      <c r="H120">
        <v>3123521.8048095698</v>
      </c>
    </row>
    <row r="121" spans="1:8" x14ac:dyDescent="0.3">
      <c r="A121">
        <v>1200</v>
      </c>
      <c r="B121">
        <v>268220.90148925781</v>
      </c>
      <c r="C121">
        <v>36017656.326293953</v>
      </c>
      <c r="D121">
        <v>46228408.813476563</v>
      </c>
      <c r="E121">
        <v>190973.28186035159</v>
      </c>
      <c r="F121">
        <v>1213073.73046875</v>
      </c>
      <c r="G121">
        <v>47272920.608520508</v>
      </c>
      <c r="H121">
        <v>2030372.619628906</v>
      </c>
    </row>
    <row r="122" spans="1:8" x14ac:dyDescent="0.3">
      <c r="A122">
        <v>1210</v>
      </c>
      <c r="B122">
        <v>290870.66650390619</v>
      </c>
      <c r="C122">
        <v>35751581.192016602</v>
      </c>
      <c r="D122">
        <v>45136690.139770508</v>
      </c>
      <c r="E122">
        <v>172376.63269042969</v>
      </c>
      <c r="F122">
        <v>1220703.125</v>
      </c>
      <c r="G122">
        <v>46972990.036010742</v>
      </c>
      <c r="H122">
        <v>1988172.5311279299</v>
      </c>
    </row>
    <row r="123" spans="1:8" x14ac:dyDescent="0.3">
      <c r="A123">
        <v>1220</v>
      </c>
      <c r="B123">
        <v>269889.83154296881</v>
      </c>
      <c r="C123">
        <v>37719249.725341797</v>
      </c>
      <c r="D123">
        <v>48214435.577392578</v>
      </c>
      <c r="E123">
        <v>167131.42395019531</v>
      </c>
      <c r="F123">
        <v>1256227.493286133</v>
      </c>
      <c r="G123">
        <v>48811435.699462891</v>
      </c>
      <c r="H123">
        <v>2005815.5059814451</v>
      </c>
    </row>
    <row r="124" spans="1:8" x14ac:dyDescent="0.3">
      <c r="A124">
        <v>1230</v>
      </c>
      <c r="B124">
        <v>273466.11022949219</v>
      </c>
      <c r="C124">
        <v>39328813.552856453</v>
      </c>
      <c r="D124">
        <v>50983190.536499023</v>
      </c>
      <c r="E124">
        <v>171422.95837402341</v>
      </c>
      <c r="F124">
        <v>1216411.5905761721</v>
      </c>
      <c r="G124">
        <v>48724651.336669922</v>
      </c>
      <c r="H124">
        <v>2026081.0852050779</v>
      </c>
    </row>
    <row r="125" spans="1:8" x14ac:dyDescent="0.3">
      <c r="A125">
        <v>1240</v>
      </c>
      <c r="B125">
        <v>278472.900390625</v>
      </c>
      <c r="C125">
        <v>38572788.238525391</v>
      </c>
      <c r="D125">
        <v>48256158.828735352</v>
      </c>
      <c r="E125">
        <v>182628.6315917969</v>
      </c>
      <c r="F125">
        <v>1238584.518432617</v>
      </c>
      <c r="G125">
        <v>49917697.906494141</v>
      </c>
      <c r="H125">
        <v>2041816.711425781</v>
      </c>
    </row>
    <row r="126" spans="1:8" x14ac:dyDescent="0.3">
      <c r="A126">
        <v>1250</v>
      </c>
      <c r="B126">
        <v>337600.7080078125</v>
      </c>
      <c r="C126">
        <v>39023637.771606453</v>
      </c>
      <c r="D126">
        <v>49940109.252929688</v>
      </c>
      <c r="E126">
        <v>200271.6064453125</v>
      </c>
      <c r="F126">
        <v>1319646.835327148</v>
      </c>
      <c r="G126">
        <v>51360130.310058586</v>
      </c>
      <c r="H126">
        <v>2285003.662109375</v>
      </c>
    </row>
    <row r="127" spans="1:8" x14ac:dyDescent="0.3">
      <c r="A127">
        <v>1260</v>
      </c>
      <c r="B127">
        <v>277757.64465332031</v>
      </c>
      <c r="C127">
        <v>39365768.432617188</v>
      </c>
      <c r="D127">
        <v>49624204.635620117</v>
      </c>
      <c r="E127">
        <v>185012.8173828125</v>
      </c>
      <c r="F127">
        <v>1271247.863769531</v>
      </c>
      <c r="G127">
        <v>51078081.130981453</v>
      </c>
      <c r="H127">
        <v>2074956.893920898</v>
      </c>
    </row>
    <row r="128" spans="1:8" x14ac:dyDescent="0.3">
      <c r="A128">
        <v>1270</v>
      </c>
      <c r="B128">
        <v>286579.13208007813</v>
      </c>
      <c r="C128">
        <v>39270162.582397461</v>
      </c>
      <c r="D128">
        <v>50686597.82409668</v>
      </c>
      <c r="E128">
        <v>180959.70153808591</v>
      </c>
      <c r="F128">
        <v>1284360.885620117</v>
      </c>
      <c r="G128">
        <v>51846265.79284668</v>
      </c>
      <c r="H128">
        <v>2098321.914672852</v>
      </c>
    </row>
    <row r="129" spans="1:8" x14ac:dyDescent="0.3">
      <c r="A129">
        <v>1280</v>
      </c>
      <c r="B129">
        <v>284910.20202636719</v>
      </c>
      <c r="C129">
        <v>40028810.501098633</v>
      </c>
      <c r="D129">
        <v>51659584.045410164</v>
      </c>
      <c r="E129">
        <v>225305.55725097659</v>
      </c>
      <c r="F129">
        <v>1464843.75</v>
      </c>
      <c r="G129">
        <v>53771257.400512703</v>
      </c>
      <c r="H129">
        <v>2205610.2752685552</v>
      </c>
    </row>
    <row r="130" spans="1:8" x14ac:dyDescent="0.3">
      <c r="A130">
        <v>1290</v>
      </c>
      <c r="B130">
        <v>338077.54516601563</v>
      </c>
      <c r="C130">
        <v>41408538.818359382</v>
      </c>
      <c r="D130">
        <v>54817438.125610352</v>
      </c>
      <c r="E130">
        <v>183820.72448730469</v>
      </c>
      <c r="F130">
        <v>1373529.434204102</v>
      </c>
      <c r="G130">
        <v>54805755.615234382</v>
      </c>
      <c r="H130">
        <v>2203464.5080566411</v>
      </c>
    </row>
    <row r="131" spans="1:8" x14ac:dyDescent="0.3">
      <c r="A131">
        <v>1300</v>
      </c>
      <c r="B131">
        <v>292301.17797851563</v>
      </c>
      <c r="C131">
        <v>41530609.130859382</v>
      </c>
      <c r="D131">
        <v>52490234.375</v>
      </c>
      <c r="E131">
        <v>179052.35290527341</v>
      </c>
      <c r="F131">
        <v>1290321.350097656</v>
      </c>
      <c r="G131">
        <v>54439067.840576172</v>
      </c>
      <c r="H131">
        <v>2415657.0434570308</v>
      </c>
    </row>
    <row r="132" spans="1:8" x14ac:dyDescent="0.3">
      <c r="A132">
        <v>1310</v>
      </c>
      <c r="B132">
        <v>292301.17797851563</v>
      </c>
      <c r="C132">
        <v>42945623.397827148</v>
      </c>
      <c r="D132">
        <v>56350946.426391602</v>
      </c>
      <c r="E132">
        <v>196695.32775878909</v>
      </c>
      <c r="F132">
        <v>1306295.3948974609</v>
      </c>
      <c r="G132">
        <v>55214881.896972664</v>
      </c>
      <c r="H132">
        <v>2165079.1168212891</v>
      </c>
    </row>
    <row r="133" spans="1:8" x14ac:dyDescent="0.3">
      <c r="A133">
        <v>1320</v>
      </c>
      <c r="B133">
        <v>291109.08508300781</v>
      </c>
      <c r="C133">
        <v>43240785.598754883</v>
      </c>
      <c r="D133">
        <v>56403160.095214836</v>
      </c>
      <c r="E133">
        <v>194549.560546875</v>
      </c>
      <c r="F133">
        <v>1601457.5958251951</v>
      </c>
      <c r="G133">
        <v>61800718.307495117</v>
      </c>
      <c r="H133">
        <v>2177715.3015136719</v>
      </c>
    </row>
    <row r="134" spans="1:8" x14ac:dyDescent="0.3">
      <c r="A134">
        <v>1330</v>
      </c>
      <c r="B134">
        <v>377416.61071777338</v>
      </c>
      <c r="C134">
        <v>45517444.610595703</v>
      </c>
      <c r="D134">
        <v>56538105.010986328</v>
      </c>
      <c r="E134">
        <v>182390.21301269531</v>
      </c>
      <c r="F134">
        <v>1321077.346801758</v>
      </c>
      <c r="G134">
        <v>57756900.787353523</v>
      </c>
      <c r="H134">
        <v>2262830.7342529302</v>
      </c>
    </row>
    <row r="135" spans="1:8" x14ac:dyDescent="0.3">
      <c r="A135">
        <v>1340</v>
      </c>
      <c r="B135">
        <v>305891.03698730469</v>
      </c>
      <c r="C135">
        <v>47232627.868652336</v>
      </c>
      <c r="D135">
        <v>57654619.216918953</v>
      </c>
      <c r="E135">
        <v>194787.97912597659</v>
      </c>
      <c r="F135">
        <v>1371622.0855712891</v>
      </c>
      <c r="G135">
        <v>58236360.549926758</v>
      </c>
      <c r="H135">
        <v>2387523.6511230469</v>
      </c>
    </row>
    <row r="136" spans="1:8" x14ac:dyDescent="0.3">
      <c r="A136">
        <v>1350</v>
      </c>
      <c r="B136">
        <v>363349.91455078119</v>
      </c>
      <c r="C136">
        <v>44764280.319213867</v>
      </c>
      <c r="D136">
        <v>57726383.209228523</v>
      </c>
      <c r="E136">
        <v>193834.30480957031</v>
      </c>
      <c r="F136">
        <v>1372814.1784667971</v>
      </c>
      <c r="G136">
        <v>58368682.861328118</v>
      </c>
      <c r="H136">
        <v>2242565.1550292969</v>
      </c>
    </row>
    <row r="137" spans="1:8" x14ac:dyDescent="0.3">
      <c r="A137">
        <v>1360</v>
      </c>
      <c r="B137">
        <v>302791.59545898438</v>
      </c>
      <c r="C137">
        <v>45574426.651000977</v>
      </c>
      <c r="D137">
        <v>57559728.622436523</v>
      </c>
      <c r="E137">
        <v>195026.3977050781</v>
      </c>
      <c r="F137">
        <v>1398086.547851562</v>
      </c>
      <c r="G137">
        <v>59649229.049682617</v>
      </c>
      <c r="H137">
        <v>2553701.4007568359</v>
      </c>
    </row>
    <row r="138" spans="1:8" x14ac:dyDescent="0.3">
      <c r="A138">
        <v>1370</v>
      </c>
      <c r="B138">
        <v>304222.10693359381</v>
      </c>
      <c r="C138">
        <v>47343969.345092773</v>
      </c>
      <c r="D138">
        <v>59235095.977783203</v>
      </c>
      <c r="E138">
        <v>199556.35070800781</v>
      </c>
      <c r="F138">
        <v>1391410.827636719</v>
      </c>
      <c r="G138">
        <v>61313629.150390618</v>
      </c>
      <c r="H138">
        <v>2311944.961547852</v>
      </c>
    </row>
    <row r="139" spans="1:8" x14ac:dyDescent="0.3">
      <c r="A139">
        <v>1380</v>
      </c>
      <c r="B139">
        <v>307559.96704101563</v>
      </c>
      <c r="C139">
        <v>47647237.777709961</v>
      </c>
      <c r="D139">
        <v>60895681.381225593</v>
      </c>
      <c r="E139">
        <v>197887.4206542969</v>
      </c>
      <c r="F139">
        <v>1456022.262573242</v>
      </c>
      <c r="G139">
        <v>62448501.586914063</v>
      </c>
      <c r="H139">
        <v>2355575.561523438</v>
      </c>
    </row>
    <row r="140" spans="1:8" x14ac:dyDescent="0.3">
      <c r="A140">
        <v>1390</v>
      </c>
      <c r="B140">
        <v>366210.9375</v>
      </c>
      <c r="C140">
        <v>51620006.561279297</v>
      </c>
      <c r="D140">
        <v>61111927.032470703</v>
      </c>
      <c r="E140">
        <v>199317.93212890619</v>
      </c>
      <c r="F140">
        <v>1411199.569702148</v>
      </c>
      <c r="G140">
        <v>62005758.285522461</v>
      </c>
      <c r="H140">
        <v>2297401.4282226558</v>
      </c>
    </row>
    <row r="141" spans="1:8" x14ac:dyDescent="0.3">
      <c r="A141">
        <v>1400</v>
      </c>
      <c r="B141">
        <v>322818.75610351563</v>
      </c>
      <c r="C141">
        <v>51077127.456665039</v>
      </c>
      <c r="D141">
        <v>63763380.05065918</v>
      </c>
      <c r="E141">
        <v>201225.28076171881</v>
      </c>
      <c r="F141">
        <v>1422643.661499023</v>
      </c>
      <c r="G141">
        <v>66109895.706176758</v>
      </c>
      <c r="H141">
        <v>2452373.5046386719</v>
      </c>
    </row>
    <row r="142" spans="1:8" x14ac:dyDescent="0.3">
      <c r="A142">
        <v>1410</v>
      </c>
      <c r="B142">
        <v>364780.42602539063</v>
      </c>
      <c r="C142">
        <v>48483610.153198242</v>
      </c>
      <c r="D142">
        <v>62216043.472290039</v>
      </c>
      <c r="E142">
        <v>195264.81628417969</v>
      </c>
      <c r="F142">
        <v>1611709.594726562</v>
      </c>
      <c r="G142">
        <v>64105272.29309082</v>
      </c>
      <c r="H142">
        <v>2341747.2839355469</v>
      </c>
    </row>
    <row r="143" spans="1:8" x14ac:dyDescent="0.3">
      <c r="A143">
        <v>1420</v>
      </c>
      <c r="B143">
        <v>320196.15173339838</v>
      </c>
      <c r="C143">
        <v>49627304.077148438</v>
      </c>
      <c r="D143">
        <v>63020944.595336907</v>
      </c>
      <c r="E143">
        <v>199079.51354980469</v>
      </c>
      <c r="F143">
        <v>1415014.266967773</v>
      </c>
      <c r="G143">
        <v>64566612.243652336</v>
      </c>
      <c r="H143">
        <v>2361536.026000977</v>
      </c>
    </row>
    <row r="144" spans="1:8" x14ac:dyDescent="0.3">
      <c r="A144">
        <v>1430</v>
      </c>
      <c r="B144">
        <v>323295.59326171881</v>
      </c>
      <c r="C144">
        <v>49521923.065185547</v>
      </c>
      <c r="D144">
        <v>64085483.551025391</v>
      </c>
      <c r="E144">
        <v>199794.7692871094</v>
      </c>
      <c r="F144">
        <v>1424551.0101318359</v>
      </c>
      <c r="G144">
        <v>69542646.408081055</v>
      </c>
      <c r="H144">
        <v>2477645.874023438</v>
      </c>
    </row>
    <row r="145" spans="1:8" x14ac:dyDescent="0.3">
      <c r="A145">
        <v>1440</v>
      </c>
      <c r="B145">
        <v>320434.5703125</v>
      </c>
      <c r="C145">
        <v>50587654.113769531</v>
      </c>
      <c r="D145">
        <v>66357851.028442383</v>
      </c>
      <c r="E145">
        <v>201702.1179199219</v>
      </c>
      <c r="F145">
        <v>1504421.2341308589</v>
      </c>
      <c r="G145">
        <v>67703008.651733398</v>
      </c>
      <c r="H145">
        <v>2412557.6019287109</v>
      </c>
    </row>
    <row r="146" spans="1:8" x14ac:dyDescent="0.3">
      <c r="A146">
        <v>1450</v>
      </c>
      <c r="B146">
        <v>325918.19763183588</v>
      </c>
      <c r="C146">
        <v>52726745.60546875</v>
      </c>
      <c r="D146">
        <v>68528413.772583008</v>
      </c>
      <c r="E146">
        <v>266551.97143554688</v>
      </c>
      <c r="F146">
        <v>1686096.19140625</v>
      </c>
      <c r="G146">
        <v>68818330.764770508</v>
      </c>
      <c r="H146">
        <v>2521753.311157227</v>
      </c>
    </row>
    <row r="147" spans="1:8" x14ac:dyDescent="0.3">
      <c r="A147">
        <v>1460</v>
      </c>
      <c r="B147">
        <v>329494.47631835938</v>
      </c>
      <c r="C147">
        <v>52601575.85144043</v>
      </c>
      <c r="D147">
        <v>68716526.031494141</v>
      </c>
      <c r="E147">
        <v>207424.1638183594</v>
      </c>
      <c r="F147">
        <v>1447200.7751464839</v>
      </c>
      <c r="G147">
        <v>68246126.174926758</v>
      </c>
      <c r="H147">
        <v>2578496.932983398</v>
      </c>
    </row>
    <row r="148" spans="1:8" x14ac:dyDescent="0.3">
      <c r="A148">
        <v>1470</v>
      </c>
      <c r="B148">
        <v>327110.29052734381</v>
      </c>
      <c r="C148">
        <v>53233146.667480469</v>
      </c>
      <c r="D148">
        <v>70499181.747436523</v>
      </c>
      <c r="E148">
        <v>211477.27966308591</v>
      </c>
      <c r="F148">
        <v>1546859.741210938</v>
      </c>
      <c r="G148">
        <v>71239948.272705078</v>
      </c>
      <c r="H148">
        <v>2641201.0192871089</v>
      </c>
    </row>
    <row r="149" spans="1:8" x14ac:dyDescent="0.3">
      <c r="A149">
        <v>1480</v>
      </c>
      <c r="B149">
        <v>507354.736328125</v>
      </c>
      <c r="C149">
        <v>56447029.113769531</v>
      </c>
      <c r="D149">
        <v>71125507.354736328</v>
      </c>
      <c r="E149">
        <v>211238.8610839844</v>
      </c>
      <c r="F149">
        <v>1475572.5860595701</v>
      </c>
      <c r="G149">
        <v>71245431.900024414</v>
      </c>
      <c r="H149">
        <v>2873420.7153320308</v>
      </c>
    </row>
    <row r="150" spans="1:8" x14ac:dyDescent="0.3">
      <c r="A150">
        <v>1490</v>
      </c>
      <c r="B150">
        <v>335454.94079589838</v>
      </c>
      <c r="C150">
        <v>54699659.34753418</v>
      </c>
      <c r="D150">
        <v>71620702.743530273</v>
      </c>
      <c r="E150">
        <v>213146.2097167969</v>
      </c>
      <c r="F150">
        <v>1532554.626464844</v>
      </c>
      <c r="G150">
        <v>71849346.160888672</v>
      </c>
      <c r="H150">
        <v>2573728.5614013672</v>
      </c>
    </row>
    <row r="151" spans="1:8" x14ac:dyDescent="0.3">
      <c r="A151">
        <v>1500</v>
      </c>
      <c r="B151">
        <v>333547.59216308588</v>
      </c>
      <c r="C151">
        <v>56275367.736816414</v>
      </c>
      <c r="D151">
        <v>72232961.654663086</v>
      </c>
      <c r="E151">
        <v>310897.8271484375</v>
      </c>
      <c r="F151">
        <v>1599073.4100341799</v>
      </c>
      <c r="G151">
        <v>72221517.562866211</v>
      </c>
      <c r="H151">
        <v>2519130.7067871089</v>
      </c>
    </row>
    <row r="152" spans="1:8" x14ac:dyDescent="0.3">
      <c r="A152">
        <v>1510</v>
      </c>
      <c r="B152">
        <v>339031.21948242188</v>
      </c>
      <c r="C152">
        <v>65011978.149414063</v>
      </c>
      <c r="D152">
        <v>73575258.255004883</v>
      </c>
      <c r="E152">
        <v>213861.46545410159</v>
      </c>
      <c r="F152">
        <v>1579999.9237060549</v>
      </c>
      <c r="G152">
        <v>73390245.43762207</v>
      </c>
      <c r="H152">
        <v>2822399.1394042969</v>
      </c>
    </row>
    <row r="153" spans="1:8" x14ac:dyDescent="0.3">
      <c r="A153">
        <v>1520</v>
      </c>
      <c r="B153">
        <v>340461.73095703119</v>
      </c>
      <c r="C153">
        <v>59747695.922851563</v>
      </c>
      <c r="D153">
        <v>73807477.951049805</v>
      </c>
      <c r="E153">
        <v>215530.3955078125</v>
      </c>
      <c r="F153">
        <v>1573085.7849121089</v>
      </c>
      <c r="G153">
        <v>74545860.290527344</v>
      </c>
      <c r="H153">
        <v>2536535.263061523</v>
      </c>
    </row>
    <row r="154" spans="1:8" x14ac:dyDescent="0.3">
      <c r="A154">
        <v>1530</v>
      </c>
      <c r="B154">
        <v>359058.38012695313</v>
      </c>
      <c r="C154">
        <v>58263063.430786133</v>
      </c>
      <c r="D154">
        <v>75491189.956665039</v>
      </c>
      <c r="E154">
        <v>221967.69714355469</v>
      </c>
      <c r="F154">
        <v>1567363.7390136721</v>
      </c>
      <c r="G154">
        <v>76912641.525268555</v>
      </c>
      <c r="H154">
        <v>2558946.6094970698</v>
      </c>
    </row>
    <row r="155" spans="1:8" x14ac:dyDescent="0.3">
      <c r="A155">
        <v>1540</v>
      </c>
      <c r="B155">
        <v>347852.70690917969</v>
      </c>
      <c r="C155">
        <v>59166669.845581047</v>
      </c>
      <c r="D155">
        <v>75716018.676757813</v>
      </c>
      <c r="E155">
        <v>215053.5583496094</v>
      </c>
      <c r="F155">
        <v>1597881.3171386721</v>
      </c>
      <c r="G155">
        <v>76457023.620605469</v>
      </c>
      <c r="H155">
        <v>2588748.9318847661</v>
      </c>
    </row>
    <row r="156" spans="1:8" x14ac:dyDescent="0.3">
      <c r="A156">
        <v>1550</v>
      </c>
      <c r="B156">
        <v>345706.93969726563</v>
      </c>
      <c r="C156">
        <v>63733816.146850593</v>
      </c>
      <c r="D156">
        <v>76447248.458862305</v>
      </c>
      <c r="E156">
        <v>214099.8840332031</v>
      </c>
      <c r="F156">
        <v>1719236.373901367</v>
      </c>
      <c r="G156">
        <v>76981544.494628906</v>
      </c>
      <c r="H156">
        <v>2646923.0651855469</v>
      </c>
    </row>
    <row r="157" spans="1:8" x14ac:dyDescent="0.3">
      <c r="A157">
        <v>1560</v>
      </c>
      <c r="B157">
        <v>348091.12548828119</v>
      </c>
      <c r="C157">
        <v>60143709.182739258</v>
      </c>
      <c r="D157">
        <v>78817129.135131836</v>
      </c>
      <c r="E157">
        <v>222682.9528808594</v>
      </c>
      <c r="F157">
        <v>1607656.4788818359</v>
      </c>
      <c r="G157">
        <v>78347206.115722656</v>
      </c>
      <c r="H157">
        <v>2612352.3712158198</v>
      </c>
    </row>
    <row r="158" spans="1:8" x14ac:dyDescent="0.3">
      <c r="A158">
        <v>1570</v>
      </c>
      <c r="B158">
        <v>352859.4970703125</v>
      </c>
      <c r="C158">
        <v>62965393.06640625</v>
      </c>
      <c r="D158">
        <v>79446792.602539063</v>
      </c>
      <c r="E158">
        <v>285148.62060546881</v>
      </c>
      <c r="F158">
        <v>1681089.401245117</v>
      </c>
      <c r="G158">
        <v>79262256.622314453</v>
      </c>
      <c r="H158">
        <v>2637386.3220214839</v>
      </c>
    </row>
    <row r="159" spans="1:8" x14ac:dyDescent="0.3">
      <c r="A159">
        <v>1580</v>
      </c>
      <c r="B159">
        <v>374078.75061035162</v>
      </c>
      <c r="C159">
        <v>63694000.244140618</v>
      </c>
      <c r="D159">
        <v>79627990.72265625</v>
      </c>
      <c r="E159">
        <v>220537.18566894531</v>
      </c>
      <c r="F159">
        <v>1622438.430786133</v>
      </c>
      <c r="G159">
        <v>80348253.25012207</v>
      </c>
      <c r="H159">
        <v>2650022.5067138672</v>
      </c>
    </row>
    <row r="160" spans="1:8" x14ac:dyDescent="0.3">
      <c r="A160">
        <v>1590</v>
      </c>
      <c r="B160">
        <v>355005.26428222662</v>
      </c>
      <c r="C160">
        <v>63143014.907836907</v>
      </c>
      <c r="D160">
        <v>80350875.854492188</v>
      </c>
      <c r="E160">
        <v>277996.06323242188</v>
      </c>
      <c r="F160">
        <v>1642942.428588867</v>
      </c>
      <c r="G160">
        <v>80991506.576538086</v>
      </c>
      <c r="H160">
        <v>2676248.5504150391</v>
      </c>
    </row>
    <row r="161" spans="1:8" x14ac:dyDescent="0.3">
      <c r="A161">
        <v>1600</v>
      </c>
      <c r="B161">
        <v>358819.96154785162</v>
      </c>
      <c r="C161">
        <v>63170194.625854492</v>
      </c>
      <c r="D161">
        <v>82855463.027954102</v>
      </c>
      <c r="E161">
        <v>229120.25451660159</v>
      </c>
      <c r="F161">
        <v>1620292.663574219</v>
      </c>
      <c r="G161">
        <v>81985950.469970703</v>
      </c>
      <c r="H161">
        <v>2680063.2476806641</v>
      </c>
    </row>
    <row r="162" spans="1:8" x14ac:dyDescent="0.3">
      <c r="A162">
        <v>1610</v>
      </c>
      <c r="B162">
        <v>359058.38012695313</v>
      </c>
      <c r="C162">
        <v>63565969.467163093</v>
      </c>
      <c r="D162">
        <v>83205699.920654297</v>
      </c>
      <c r="E162">
        <v>231027.60314941409</v>
      </c>
      <c r="F162">
        <v>1649141.311645508</v>
      </c>
      <c r="G162">
        <v>83192348.480224609</v>
      </c>
      <c r="H162">
        <v>2738475.7995605469</v>
      </c>
    </row>
    <row r="163" spans="1:8" x14ac:dyDescent="0.3">
      <c r="A163">
        <v>1620</v>
      </c>
      <c r="B163">
        <v>365972.51892089838</v>
      </c>
      <c r="C163">
        <v>63855409.622192383</v>
      </c>
      <c r="D163">
        <v>82670450.210571289</v>
      </c>
      <c r="E163">
        <v>226020.81298828119</v>
      </c>
      <c r="F163">
        <v>1613616.943359375</v>
      </c>
      <c r="G163">
        <v>84234476.089477539</v>
      </c>
      <c r="H163">
        <v>3616809.8449707031</v>
      </c>
    </row>
    <row r="164" spans="1:8" x14ac:dyDescent="0.3">
      <c r="A164">
        <v>1630</v>
      </c>
      <c r="B164">
        <v>429391.86096191412</v>
      </c>
      <c r="C164">
        <v>68849325.180053711</v>
      </c>
      <c r="D164">
        <v>87706804.275512695</v>
      </c>
      <c r="E164">
        <v>235557.55615234381</v>
      </c>
      <c r="F164">
        <v>1713991.165161133</v>
      </c>
      <c r="G164">
        <v>86031675.338745117</v>
      </c>
      <c r="H164">
        <v>3026008.6059570308</v>
      </c>
    </row>
    <row r="165" spans="1:8" x14ac:dyDescent="0.3">
      <c r="A165">
        <v>1640</v>
      </c>
      <c r="B165">
        <v>384330.74951171881</v>
      </c>
      <c r="C165">
        <v>66213369.369506843</v>
      </c>
      <c r="D165">
        <v>86487531.661987305</v>
      </c>
      <c r="E165">
        <v>235319.13757324219</v>
      </c>
      <c r="F165">
        <v>1690387.7258300779</v>
      </c>
      <c r="G165">
        <v>86586952.209472656</v>
      </c>
      <c r="H165">
        <v>2804517.7459716802</v>
      </c>
    </row>
    <row r="166" spans="1:8" x14ac:dyDescent="0.3">
      <c r="A166">
        <v>1650</v>
      </c>
      <c r="B166">
        <v>367879.86755371088</v>
      </c>
      <c r="C166">
        <v>69899320.602416992</v>
      </c>
      <c r="D166">
        <v>88964939.117431641</v>
      </c>
      <c r="E166">
        <v>266790.39001464838</v>
      </c>
      <c r="F166">
        <v>1671314.2395019529</v>
      </c>
      <c r="G166">
        <v>88895082.473754883</v>
      </c>
      <c r="H166">
        <v>2827167.5109863281</v>
      </c>
    </row>
    <row r="167" spans="1:8" x14ac:dyDescent="0.3">
      <c r="A167">
        <v>1660</v>
      </c>
      <c r="B167">
        <v>372886.65771484381</v>
      </c>
      <c r="C167">
        <v>68920612.335205078</v>
      </c>
      <c r="D167">
        <v>89586973.190307617</v>
      </c>
      <c r="E167">
        <v>240087.50915527341</v>
      </c>
      <c r="F167">
        <v>1705169.677734375</v>
      </c>
      <c r="G167">
        <v>89583396.911621094</v>
      </c>
      <c r="H167">
        <v>2799272.5372314448</v>
      </c>
    </row>
    <row r="168" spans="1:8" x14ac:dyDescent="0.3">
      <c r="A168">
        <v>1670</v>
      </c>
      <c r="B168">
        <v>376224.51782226563</v>
      </c>
      <c r="C168">
        <v>71165323.257446289</v>
      </c>
      <c r="D168">
        <v>89251279.830932617</v>
      </c>
      <c r="E168">
        <v>233888.62609863281</v>
      </c>
      <c r="F168">
        <v>1710176.467895508</v>
      </c>
      <c r="G168">
        <v>89528560.638427734</v>
      </c>
      <c r="H168">
        <v>3100633.6212158198</v>
      </c>
    </row>
    <row r="169" spans="1:8" x14ac:dyDescent="0.3">
      <c r="A169">
        <v>1680</v>
      </c>
      <c r="B169">
        <v>427961.34948730469</v>
      </c>
      <c r="C169">
        <v>74390888.214111328</v>
      </c>
      <c r="D169">
        <v>90308904.647827148</v>
      </c>
      <c r="E169">
        <v>236988.0676269531</v>
      </c>
      <c r="F169">
        <v>1729488.3728027339</v>
      </c>
      <c r="G169">
        <v>92442035.675048828</v>
      </c>
      <c r="H169">
        <v>2912998.1994628911</v>
      </c>
    </row>
    <row r="170" spans="1:8" x14ac:dyDescent="0.3">
      <c r="A170">
        <v>1690</v>
      </c>
      <c r="B170">
        <v>379323.95935058588</v>
      </c>
      <c r="C170">
        <v>70003747.940063477</v>
      </c>
      <c r="D170">
        <v>89935779.571533203</v>
      </c>
      <c r="E170">
        <v>234603.8818359375</v>
      </c>
      <c r="F170">
        <v>1692771.911621094</v>
      </c>
      <c r="G170">
        <v>91661930.084228516</v>
      </c>
      <c r="H170">
        <v>2843618.3929443359</v>
      </c>
    </row>
    <row r="171" spans="1:8" x14ac:dyDescent="0.3">
      <c r="A171">
        <v>1700</v>
      </c>
      <c r="B171">
        <v>386476.51672363281</v>
      </c>
      <c r="C171">
        <v>71055650.71105957</v>
      </c>
      <c r="D171">
        <v>91665744.781494141</v>
      </c>
      <c r="E171">
        <v>239372.25341796881</v>
      </c>
      <c r="F171">
        <v>1729726.7913818359</v>
      </c>
      <c r="G171">
        <v>93170642.852783203</v>
      </c>
      <c r="H171">
        <v>3255128.8604736328</v>
      </c>
    </row>
    <row r="172" spans="1:8" x14ac:dyDescent="0.3">
      <c r="A172">
        <v>1710</v>
      </c>
      <c r="B172">
        <v>387668.60961914063</v>
      </c>
      <c r="C172">
        <v>75504064.559936523</v>
      </c>
      <c r="D172">
        <v>96741914.749145508</v>
      </c>
      <c r="E172">
        <v>244379.04357910159</v>
      </c>
      <c r="F172">
        <v>1790046.691894531</v>
      </c>
      <c r="G172">
        <v>95683574.676513672</v>
      </c>
      <c r="H172">
        <v>2917051.3153076172</v>
      </c>
    </row>
    <row r="173" spans="1:8" x14ac:dyDescent="0.3">
      <c r="A173">
        <v>1720</v>
      </c>
      <c r="B173">
        <v>388383.86535644531</v>
      </c>
      <c r="C173">
        <v>74538469.314575195</v>
      </c>
      <c r="D173">
        <v>94660997.39074707</v>
      </c>
      <c r="E173">
        <v>249624.25231933591</v>
      </c>
      <c r="F173">
        <v>1809597.0153808589</v>
      </c>
      <c r="G173">
        <v>96126079.559326172</v>
      </c>
      <c r="H173">
        <v>2895832.0617675781</v>
      </c>
    </row>
    <row r="174" spans="1:8" x14ac:dyDescent="0.3">
      <c r="A174">
        <v>1730</v>
      </c>
      <c r="B174">
        <v>408172.607421875</v>
      </c>
      <c r="C174">
        <v>75525522.232055664</v>
      </c>
      <c r="D174">
        <v>97383022.308349609</v>
      </c>
      <c r="E174">
        <v>245571.1364746094</v>
      </c>
      <c r="F174">
        <v>1736640.930175781</v>
      </c>
      <c r="G174">
        <v>101974010.4675293</v>
      </c>
      <c r="H174">
        <v>2954483.032226562</v>
      </c>
    </row>
    <row r="175" spans="1:8" x14ac:dyDescent="0.3">
      <c r="A175">
        <v>1740</v>
      </c>
      <c r="B175">
        <v>394344.32983398438</v>
      </c>
      <c r="C175">
        <v>74367761.611938477</v>
      </c>
      <c r="D175">
        <v>95937013.626098633</v>
      </c>
      <c r="E175">
        <v>294923.78234863281</v>
      </c>
      <c r="F175">
        <v>2016305.9234619141</v>
      </c>
      <c r="G175">
        <v>97755908.966064453</v>
      </c>
      <c r="H175">
        <v>2936601.6387939448</v>
      </c>
    </row>
    <row r="176" spans="1:8" x14ac:dyDescent="0.3">
      <c r="A176">
        <v>1750</v>
      </c>
      <c r="B176">
        <v>399112.70141601563</v>
      </c>
      <c r="C176">
        <v>75491189.956665039</v>
      </c>
      <c r="D176">
        <v>96765995.025634766</v>
      </c>
      <c r="E176">
        <v>253677.3681640625</v>
      </c>
      <c r="F176">
        <v>1798868.1793212891</v>
      </c>
      <c r="G176">
        <v>98133563.995361328</v>
      </c>
      <c r="H176">
        <v>3352880.477905273</v>
      </c>
    </row>
    <row r="177" spans="1:8" x14ac:dyDescent="0.3">
      <c r="A177">
        <v>1760</v>
      </c>
      <c r="B177">
        <v>391483.30688476563</v>
      </c>
      <c r="C177">
        <v>77259063.720703125</v>
      </c>
      <c r="D177">
        <v>101074218.75</v>
      </c>
      <c r="E177">
        <v>254392.62390136719</v>
      </c>
      <c r="F177">
        <v>1791238.7847900391</v>
      </c>
      <c r="G177">
        <v>99955797.19543457</v>
      </c>
      <c r="H177">
        <v>3150224.6856689448</v>
      </c>
    </row>
    <row r="178" spans="1:8" x14ac:dyDescent="0.3">
      <c r="A178">
        <v>1770</v>
      </c>
      <c r="B178">
        <v>395774.84130859381</v>
      </c>
      <c r="C178">
        <v>78639984.130859375</v>
      </c>
      <c r="D178">
        <v>102774143.2189941</v>
      </c>
      <c r="E178">
        <v>393629.07409667969</v>
      </c>
      <c r="F178">
        <v>1906156.539916992</v>
      </c>
      <c r="G178">
        <v>100928068.1610107</v>
      </c>
      <c r="H178">
        <v>2998352.05078125</v>
      </c>
    </row>
    <row r="179" spans="1:8" x14ac:dyDescent="0.3">
      <c r="A179">
        <v>1780</v>
      </c>
      <c r="B179">
        <v>398874.28283691412</v>
      </c>
      <c r="C179">
        <v>78169584.274291992</v>
      </c>
      <c r="D179">
        <v>101696729.66003419</v>
      </c>
      <c r="E179">
        <v>253438.94958496091</v>
      </c>
      <c r="F179">
        <v>1940011.9781494141</v>
      </c>
      <c r="G179">
        <v>102008104.32434081</v>
      </c>
      <c r="H179">
        <v>3064870.8343505859</v>
      </c>
    </row>
    <row r="180" spans="1:8" x14ac:dyDescent="0.3">
      <c r="A180">
        <v>1790</v>
      </c>
      <c r="B180">
        <v>401020.05004882813</v>
      </c>
      <c r="C180">
        <v>79219102.85949707</v>
      </c>
      <c r="D180">
        <v>105523586.2731934</v>
      </c>
      <c r="E180">
        <v>260353.08837890619</v>
      </c>
      <c r="F180">
        <v>1827955.2459716799</v>
      </c>
      <c r="G180">
        <v>103171586.9903564</v>
      </c>
      <c r="H180">
        <v>3060102.4627685552</v>
      </c>
    </row>
    <row r="181" spans="1:8" x14ac:dyDescent="0.3">
      <c r="A181">
        <v>1800</v>
      </c>
      <c r="B181">
        <v>408411.02600097662</v>
      </c>
      <c r="C181">
        <v>79937934.875488281</v>
      </c>
      <c r="D181">
        <v>103364467.62084959</v>
      </c>
      <c r="E181">
        <v>254392.62390136719</v>
      </c>
      <c r="F181">
        <v>1811981.201171875</v>
      </c>
      <c r="G181">
        <v>104105472.5646973</v>
      </c>
      <c r="H181">
        <v>3068923.950195312</v>
      </c>
    </row>
    <row r="182" spans="1:8" x14ac:dyDescent="0.3">
      <c r="A182">
        <v>1810</v>
      </c>
      <c r="B182">
        <v>406742.09594726563</v>
      </c>
      <c r="C182">
        <v>87423801.422119141</v>
      </c>
      <c r="D182">
        <v>110215187.07275391</v>
      </c>
      <c r="E182">
        <v>287055.96923828119</v>
      </c>
      <c r="F182">
        <v>1862049.1027832029</v>
      </c>
      <c r="G182">
        <v>112716436.3861084</v>
      </c>
      <c r="H182">
        <v>3280878.067016602</v>
      </c>
    </row>
    <row r="183" spans="1:8" x14ac:dyDescent="0.3">
      <c r="A183">
        <v>1820</v>
      </c>
      <c r="B183">
        <v>412940.97900390619</v>
      </c>
      <c r="C183">
        <v>83330392.837524414</v>
      </c>
      <c r="D183">
        <v>111245155.3344727</v>
      </c>
      <c r="E183">
        <v>281572.34191894531</v>
      </c>
      <c r="F183">
        <v>1845598.2208251951</v>
      </c>
      <c r="G183">
        <v>108226299.2858887</v>
      </c>
      <c r="H183">
        <v>3371715.5456542969</v>
      </c>
    </row>
    <row r="184" spans="1:8" x14ac:dyDescent="0.3">
      <c r="A184">
        <v>1830</v>
      </c>
      <c r="B184">
        <v>409841.53747558588</v>
      </c>
      <c r="C184">
        <v>82169771.194458008</v>
      </c>
      <c r="D184">
        <v>106440305.7098389</v>
      </c>
      <c r="E184">
        <v>257730.48400878909</v>
      </c>
      <c r="F184">
        <v>1847982.4066162109</v>
      </c>
      <c r="G184">
        <v>106975317.0013428</v>
      </c>
      <c r="H184">
        <v>3114223.4802246089</v>
      </c>
    </row>
    <row r="185" spans="1:8" x14ac:dyDescent="0.3">
      <c r="A185">
        <v>1840</v>
      </c>
      <c r="B185">
        <v>414133.07189941412</v>
      </c>
      <c r="C185">
        <v>83443880.081176758</v>
      </c>
      <c r="D185">
        <v>111393690.1092529</v>
      </c>
      <c r="E185">
        <v>269651.41296386719</v>
      </c>
      <c r="F185">
        <v>2046346.6644287109</v>
      </c>
      <c r="G185">
        <v>112017869.94934081</v>
      </c>
      <c r="H185">
        <v>3219366.073608398</v>
      </c>
    </row>
    <row r="186" spans="1:8" x14ac:dyDescent="0.3">
      <c r="A186">
        <v>1850</v>
      </c>
      <c r="B186">
        <v>420570.37353515619</v>
      </c>
      <c r="C186">
        <v>83988428.115844727</v>
      </c>
      <c r="D186">
        <v>108497142.791748</v>
      </c>
      <c r="E186">
        <v>260591.50695800781</v>
      </c>
      <c r="F186">
        <v>1852273.9410400391</v>
      </c>
      <c r="G186">
        <v>109632015.2282715</v>
      </c>
      <c r="H186">
        <v>3162622.451782227</v>
      </c>
    </row>
    <row r="187" spans="1:8" x14ac:dyDescent="0.3">
      <c r="A187">
        <v>1860</v>
      </c>
      <c r="B187">
        <v>471353.53088378912</v>
      </c>
      <c r="C187">
        <v>87900876.998901367</v>
      </c>
      <c r="D187">
        <v>111521720.8862305</v>
      </c>
      <c r="E187">
        <v>262260.43701171881</v>
      </c>
      <c r="F187">
        <v>1904487.609863281</v>
      </c>
      <c r="G187">
        <v>111829757.6904297</v>
      </c>
      <c r="H187">
        <v>3326416.015625</v>
      </c>
    </row>
    <row r="188" spans="1:8" x14ac:dyDescent="0.3">
      <c r="A188">
        <v>1870</v>
      </c>
      <c r="B188">
        <v>418186.18774414063</v>
      </c>
      <c r="C188">
        <v>86349725.723266602</v>
      </c>
      <c r="D188">
        <v>113235950.4699707</v>
      </c>
      <c r="E188">
        <v>272750.8544921875</v>
      </c>
      <c r="F188">
        <v>2050638.1988525391</v>
      </c>
      <c r="G188">
        <v>127347946.1669922</v>
      </c>
      <c r="H188">
        <v>3248929.9774169922</v>
      </c>
    </row>
    <row r="189" spans="1:8" x14ac:dyDescent="0.3">
      <c r="A189">
        <v>1880</v>
      </c>
      <c r="B189">
        <v>462055.20629882813</v>
      </c>
      <c r="C189">
        <v>87302684.783935547</v>
      </c>
      <c r="D189">
        <v>112536430.3588867</v>
      </c>
      <c r="E189">
        <v>262737.27416992188</v>
      </c>
      <c r="F189">
        <v>1961231.2316894529</v>
      </c>
      <c r="G189">
        <v>113657951.3549805</v>
      </c>
      <c r="H189">
        <v>3653049.4689941411</v>
      </c>
    </row>
    <row r="190" spans="1:8" x14ac:dyDescent="0.3">
      <c r="A190">
        <v>1890</v>
      </c>
      <c r="B190">
        <v>431537.62817382813</v>
      </c>
      <c r="C190">
        <v>91231584.548950195</v>
      </c>
      <c r="D190">
        <v>116442680.3588867</v>
      </c>
      <c r="E190">
        <v>275611.87744140619</v>
      </c>
      <c r="F190">
        <v>1954078.674316406</v>
      </c>
      <c r="G190">
        <v>115486383.4381104</v>
      </c>
      <c r="H190">
        <v>3274679.1839599609</v>
      </c>
    </row>
    <row r="191" spans="1:8" x14ac:dyDescent="0.3">
      <c r="A191">
        <v>1900</v>
      </c>
      <c r="B191">
        <v>432014.46533203119</v>
      </c>
      <c r="C191">
        <v>87679862.976074219</v>
      </c>
      <c r="D191">
        <v>117774724.9603271</v>
      </c>
      <c r="E191">
        <v>275850.29602050781</v>
      </c>
      <c r="F191">
        <v>1945257.186889648</v>
      </c>
      <c r="G191">
        <v>115408182.14416499</v>
      </c>
      <c r="H191">
        <v>3281354.9041748052</v>
      </c>
    </row>
    <row r="192" spans="1:8" x14ac:dyDescent="0.3">
      <c r="A192">
        <v>1910</v>
      </c>
      <c r="B192">
        <v>429868.69812011719</v>
      </c>
      <c r="C192">
        <v>88515281.677246094</v>
      </c>
      <c r="D192">
        <v>116760253.90625</v>
      </c>
      <c r="E192">
        <v>269412.99438476563</v>
      </c>
      <c r="F192">
        <v>1967191.696166992</v>
      </c>
      <c r="G192">
        <v>116851091.3848877</v>
      </c>
      <c r="H192">
        <v>3391265.869140625</v>
      </c>
    </row>
    <row r="193" spans="1:8" x14ac:dyDescent="0.3">
      <c r="A193">
        <v>1920</v>
      </c>
      <c r="B193">
        <v>432729.72106933588</v>
      </c>
      <c r="C193">
        <v>91746807.098388672</v>
      </c>
      <c r="D193">
        <v>120917558.6700439</v>
      </c>
      <c r="E193">
        <v>283241.27197265619</v>
      </c>
      <c r="F193">
        <v>1987934.1125488279</v>
      </c>
      <c r="G193">
        <v>125834703.4454346</v>
      </c>
      <c r="H193">
        <v>3324508.666992188</v>
      </c>
    </row>
    <row r="194" spans="1:8" x14ac:dyDescent="0.3">
      <c r="A194">
        <v>1930</v>
      </c>
      <c r="B194">
        <v>432252.88391113281</v>
      </c>
      <c r="C194">
        <v>91611385.345458984</v>
      </c>
      <c r="D194">
        <v>118924140.9301758</v>
      </c>
      <c r="E194">
        <v>323772.43041992188</v>
      </c>
      <c r="F194">
        <v>2021551.132202148</v>
      </c>
      <c r="G194">
        <v>119589805.6030273</v>
      </c>
      <c r="H194">
        <v>3365993.4997558589</v>
      </c>
    </row>
    <row r="195" spans="1:8" x14ac:dyDescent="0.3">
      <c r="A195">
        <v>1940</v>
      </c>
      <c r="B195">
        <v>435590.74401855469</v>
      </c>
      <c r="C195">
        <v>92236518.859863281</v>
      </c>
      <c r="D195">
        <v>123192310.333252</v>
      </c>
      <c r="E195">
        <v>281810.76049804688</v>
      </c>
      <c r="F195">
        <v>1978158.9508056641</v>
      </c>
      <c r="G195">
        <v>122725248.33679201</v>
      </c>
      <c r="H195">
        <v>3402471.542358398</v>
      </c>
    </row>
    <row r="196" spans="1:8" x14ac:dyDescent="0.3">
      <c r="A196">
        <v>1950</v>
      </c>
      <c r="B196">
        <v>436782.8369140625</v>
      </c>
      <c r="C196">
        <v>94002485.275268555</v>
      </c>
      <c r="D196">
        <v>121191024.78027339</v>
      </c>
      <c r="E196">
        <v>284194.9462890625</v>
      </c>
      <c r="F196">
        <v>2037763.5955810549</v>
      </c>
      <c r="G196">
        <v>122469902.0385742</v>
      </c>
      <c r="H196">
        <v>3368616.104125977</v>
      </c>
    </row>
    <row r="197" spans="1:8" x14ac:dyDescent="0.3">
      <c r="A197">
        <v>1960</v>
      </c>
      <c r="B197">
        <v>437259.67407226563</v>
      </c>
      <c r="C197">
        <v>94635248.184204102</v>
      </c>
      <c r="D197">
        <v>123399257.65991209</v>
      </c>
      <c r="E197">
        <v>273227.69165039063</v>
      </c>
      <c r="F197">
        <v>2048015.5944824221</v>
      </c>
      <c r="G197">
        <v>123275518.4173584</v>
      </c>
      <c r="H197">
        <v>3456592.5598144531</v>
      </c>
    </row>
    <row r="198" spans="1:8" x14ac:dyDescent="0.3">
      <c r="A198">
        <v>1970</v>
      </c>
      <c r="B198">
        <v>445842.74291992188</v>
      </c>
      <c r="C198">
        <v>96523761.749267578</v>
      </c>
      <c r="D198">
        <v>128852128.9825439</v>
      </c>
      <c r="E198">
        <v>286340.71350097662</v>
      </c>
      <c r="F198">
        <v>1984834.671020508</v>
      </c>
      <c r="G198">
        <v>125562429.4281006</v>
      </c>
      <c r="H198">
        <v>3744125.366210938</v>
      </c>
    </row>
    <row r="199" spans="1:8" x14ac:dyDescent="0.3">
      <c r="A199">
        <v>1980</v>
      </c>
      <c r="B199">
        <v>446557.99865722662</v>
      </c>
      <c r="C199">
        <v>96330165.863037109</v>
      </c>
      <c r="D199">
        <v>125332593.91784669</v>
      </c>
      <c r="E199">
        <v>281572.34191894531</v>
      </c>
      <c r="F199">
        <v>2071142.196655273</v>
      </c>
      <c r="G199">
        <v>126151561.7370605</v>
      </c>
      <c r="H199">
        <v>3447055.8166503911</v>
      </c>
    </row>
    <row r="200" spans="1:8" x14ac:dyDescent="0.3">
      <c r="A200">
        <v>1990</v>
      </c>
      <c r="B200">
        <v>447034.83581542969</v>
      </c>
      <c r="C200">
        <v>97486019.134521484</v>
      </c>
      <c r="D200">
        <v>127258062.3626709</v>
      </c>
      <c r="E200">
        <v>290632.24792480469</v>
      </c>
      <c r="F200">
        <v>2058506.0119628911</v>
      </c>
      <c r="G200">
        <v>126847505.56945799</v>
      </c>
      <c r="H200">
        <v>3430843.3532714839</v>
      </c>
    </row>
    <row r="201" spans="1:8" x14ac:dyDescent="0.3">
      <c r="A201">
        <v>2000</v>
      </c>
      <c r="B201">
        <v>451087.95166015619</v>
      </c>
      <c r="C201">
        <v>109877586.36474609</v>
      </c>
      <c r="D201">
        <v>133538961.41052251</v>
      </c>
      <c r="E201">
        <v>335693.359375</v>
      </c>
      <c r="F201">
        <v>2048969.2687988279</v>
      </c>
      <c r="G201">
        <v>130475759.5062256</v>
      </c>
      <c r="H201">
        <v>3578662.8723144531</v>
      </c>
    </row>
    <row r="202" spans="1:8" x14ac:dyDescent="0.3">
      <c r="A202">
        <v>2010</v>
      </c>
      <c r="B202">
        <v>456333.16040039063</v>
      </c>
      <c r="C202">
        <v>100678920.74584959</v>
      </c>
      <c r="D202">
        <v>129548788.0706787</v>
      </c>
      <c r="E202">
        <v>293493.27087402338</v>
      </c>
      <c r="F202">
        <v>2087831.497192383</v>
      </c>
      <c r="G202">
        <v>129395246.5057373</v>
      </c>
      <c r="H202">
        <v>3477334.9761962891</v>
      </c>
    </row>
    <row r="203" spans="1:8" x14ac:dyDescent="0.3">
      <c r="A203">
        <v>2020</v>
      </c>
      <c r="B203">
        <v>450849.53308105469</v>
      </c>
      <c r="C203">
        <v>104399204.25415041</v>
      </c>
      <c r="D203">
        <v>136798381.80541989</v>
      </c>
      <c r="E203">
        <v>347137.451171875</v>
      </c>
      <c r="F203">
        <v>2100467.6818847661</v>
      </c>
      <c r="G203">
        <v>131643295.28808589</v>
      </c>
      <c r="H203">
        <v>3534555.4351806641</v>
      </c>
    </row>
    <row r="204" spans="1:8" x14ac:dyDescent="0.3">
      <c r="A204">
        <v>2030</v>
      </c>
      <c r="B204">
        <v>452756.88171386719</v>
      </c>
      <c r="C204">
        <v>103041887.2833252</v>
      </c>
      <c r="D204">
        <v>131560087.20397951</v>
      </c>
      <c r="E204">
        <v>283718.10913085938</v>
      </c>
      <c r="F204">
        <v>2055406.5704345701</v>
      </c>
      <c r="G204">
        <v>131856441.4978027</v>
      </c>
      <c r="H204">
        <v>3823757.1716308589</v>
      </c>
    </row>
    <row r="205" spans="1:8" x14ac:dyDescent="0.3">
      <c r="A205">
        <v>2040</v>
      </c>
      <c r="B205">
        <v>472545.62377929688</v>
      </c>
      <c r="C205">
        <v>103708028.79333501</v>
      </c>
      <c r="D205">
        <v>134716987.60986331</v>
      </c>
      <c r="E205">
        <v>289440.15502929688</v>
      </c>
      <c r="F205">
        <v>2124071.1212158198</v>
      </c>
      <c r="G205">
        <v>148789882.65991211</v>
      </c>
      <c r="H205">
        <v>3989458.0841064448</v>
      </c>
    </row>
    <row r="206" spans="1:8" x14ac:dyDescent="0.3">
      <c r="A206">
        <v>2050</v>
      </c>
      <c r="B206">
        <v>463247.29919433588</v>
      </c>
      <c r="C206">
        <v>102607965.4693604</v>
      </c>
      <c r="D206">
        <v>134492158.88977051</v>
      </c>
      <c r="E206">
        <v>300645.82824707031</v>
      </c>
      <c r="F206">
        <v>2375125.8850097661</v>
      </c>
      <c r="G206">
        <v>135116100.3112793</v>
      </c>
      <c r="H206">
        <v>3806591.0339355469</v>
      </c>
    </row>
    <row r="207" spans="1:8" x14ac:dyDescent="0.3">
      <c r="A207">
        <v>2060</v>
      </c>
      <c r="B207">
        <v>462770.46203613281</v>
      </c>
      <c r="C207">
        <v>104762554.1687012</v>
      </c>
      <c r="D207">
        <v>135921001.4343262</v>
      </c>
      <c r="E207">
        <v>293254.85229492188</v>
      </c>
      <c r="F207">
        <v>2311944.961547852</v>
      </c>
      <c r="G207">
        <v>138064146.04187009</v>
      </c>
      <c r="H207">
        <v>3605365.7531738281</v>
      </c>
    </row>
    <row r="208" spans="1:8" x14ac:dyDescent="0.3">
      <c r="A208">
        <v>2070</v>
      </c>
      <c r="B208">
        <v>464916.22924804688</v>
      </c>
      <c r="C208">
        <v>108843326.5686035</v>
      </c>
      <c r="D208">
        <v>137964963.9129639</v>
      </c>
      <c r="E208">
        <v>316619.873046875</v>
      </c>
      <c r="F208">
        <v>2338171.005249023</v>
      </c>
      <c r="G208">
        <v>137782335.2813721</v>
      </c>
      <c r="H208">
        <v>3922700.8819580078</v>
      </c>
    </row>
    <row r="209" spans="1:8" x14ac:dyDescent="0.3">
      <c r="A209">
        <v>2080</v>
      </c>
      <c r="B209">
        <v>557661.05651855469</v>
      </c>
      <c r="C209">
        <v>109250068.6645508</v>
      </c>
      <c r="D209">
        <v>139315843.58215329</v>
      </c>
      <c r="E209">
        <v>293493.27087402338</v>
      </c>
      <c r="F209">
        <v>2341985.702514648</v>
      </c>
      <c r="G209">
        <v>140898704.52880859</v>
      </c>
      <c r="H209">
        <v>4030227.661132812</v>
      </c>
    </row>
    <row r="210" spans="1:8" x14ac:dyDescent="0.3">
      <c r="A210">
        <v>2090</v>
      </c>
      <c r="B210">
        <v>541687.01171875</v>
      </c>
      <c r="C210">
        <v>109691143.0358887</v>
      </c>
      <c r="D210">
        <v>144003152.84729001</v>
      </c>
      <c r="E210">
        <v>398874.28283691412</v>
      </c>
      <c r="F210">
        <v>2403974.5330810552</v>
      </c>
      <c r="G210">
        <v>142814159.39331049</v>
      </c>
      <c r="H210">
        <v>3724098.2055664058</v>
      </c>
    </row>
    <row r="211" spans="1:8" x14ac:dyDescent="0.3">
      <c r="A211">
        <v>2100</v>
      </c>
      <c r="B211">
        <v>479221.34399414063</v>
      </c>
      <c r="C211">
        <v>108946323.39477541</v>
      </c>
      <c r="D211">
        <v>142056465.14892581</v>
      </c>
      <c r="E211">
        <v>298976.89819335938</v>
      </c>
      <c r="F211">
        <v>2418756.484985352</v>
      </c>
      <c r="G211">
        <v>148701190.9484863</v>
      </c>
      <c r="H211">
        <v>4091739.6545410161</v>
      </c>
    </row>
    <row r="212" spans="1:8" x14ac:dyDescent="0.3">
      <c r="A212">
        <v>2110</v>
      </c>
      <c r="B212">
        <v>475406.64672851563</v>
      </c>
      <c r="C212">
        <v>109275817.87109379</v>
      </c>
      <c r="D212">
        <v>147275686.26403809</v>
      </c>
      <c r="E212">
        <v>307798.38562011719</v>
      </c>
      <c r="F212">
        <v>2455711.3647460942</v>
      </c>
      <c r="G212">
        <v>142941713.33312991</v>
      </c>
      <c r="H212">
        <v>3806114.1967773442</v>
      </c>
    </row>
    <row r="213" spans="1:8" x14ac:dyDescent="0.3">
      <c r="A213">
        <v>2120</v>
      </c>
      <c r="B213">
        <v>478744.5068359375</v>
      </c>
      <c r="C213">
        <v>111515760.4217529</v>
      </c>
      <c r="D213">
        <v>145621061.32507321</v>
      </c>
      <c r="E213">
        <v>303268.4326171875</v>
      </c>
      <c r="F213">
        <v>2463340.7592773442</v>
      </c>
      <c r="G213">
        <v>144958972.9309082</v>
      </c>
      <c r="H213">
        <v>3873586.6546630859</v>
      </c>
    </row>
    <row r="214" spans="1:8" x14ac:dyDescent="0.3">
      <c r="A214">
        <v>2130</v>
      </c>
      <c r="B214">
        <v>490188.5986328125</v>
      </c>
      <c r="C214">
        <v>111781597.1374512</v>
      </c>
      <c r="D214">
        <v>148466587.06665039</v>
      </c>
      <c r="E214">
        <v>304222.10693359381</v>
      </c>
      <c r="F214">
        <v>2399444.580078125</v>
      </c>
      <c r="G214">
        <v>146541118.6218262</v>
      </c>
      <c r="H214">
        <v>3735780.7159423828</v>
      </c>
    </row>
    <row r="215" spans="1:8" x14ac:dyDescent="0.3">
      <c r="A215">
        <v>2140</v>
      </c>
      <c r="B215">
        <v>479698.18115234381</v>
      </c>
      <c r="C215">
        <v>113570690.1550293</v>
      </c>
      <c r="D215">
        <v>151492357.25402829</v>
      </c>
      <c r="E215">
        <v>313043.59436035162</v>
      </c>
      <c r="F215">
        <v>2489805.2215576172</v>
      </c>
      <c r="G215">
        <v>148143053.0548096</v>
      </c>
      <c r="H215">
        <v>3798007.9650878911</v>
      </c>
    </row>
    <row r="216" spans="1:8" x14ac:dyDescent="0.3">
      <c r="A216">
        <v>2150</v>
      </c>
      <c r="B216">
        <v>597715.37780761719</v>
      </c>
      <c r="C216">
        <v>130251646.0418701</v>
      </c>
      <c r="D216">
        <v>153978347.77832031</v>
      </c>
      <c r="E216">
        <v>311136.24572753912</v>
      </c>
      <c r="F216">
        <v>2446413.0401611328</v>
      </c>
      <c r="G216">
        <v>150135755.5389404</v>
      </c>
      <c r="H216">
        <v>3765583.0383300781</v>
      </c>
    </row>
    <row r="217" spans="1:8" x14ac:dyDescent="0.3">
      <c r="A217">
        <v>2160</v>
      </c>
      <c r="B217">
        <v>504493.71337890619</v>
      </c>
      <c r="C217">
        <v>116794824.6002197</v>
      </c>
      <c r="D217">
        <v>151544809.34143069</v>
      </c>
      <c r="E217">
        <v>329017.63916015619</v>
      </c>
      <c r="F217">
        <v>2507448.1964111328</v>
      </c>
      <c r="G217">
        <v>159072399.1394043</v>
      </c>
      <c r="H217">
        <v>3820896.1486816411</v>
      </c>
    </row>
    <row r="218" spans="1:8" x14ac:dyDescent="0.3">
      <c r="A218">
        <v>2170</v>
      </c>
      <c r="B218">
        <v>495672.22595214838</v>
      </c>
      <c r="C218">
        <v>116459369.6594238</v>
      </c>
      <c r="D218">
        <v>151906728.74450681</v>
      </c>
      <c r="E218">
        <v>306129.45556640619</v>
      </c>
      <c r="F218">
        <v>2522230.1483154302</v>
      </c>
      <c r="G218">
        <v>152299880.98144531</v>
      </c>
      <c r="H218">
        <v>3935337.0666503911</v>
      </c>
    </row>
    <row r="219" spans="1:8" x14ac:dyDescent="0.3">
      <c r="A219">
        <v>2180</v>
      </c>
      <c r="B219">
        <v>491380.69152832031</v>
      </c>
      <c r="C219">
        <v>117395877.8381348</v>
      </c>
      <c r="D219">
        <v>153754949.56970209</v>
      </c>
      <c r="E219">
        <v>320672.98889160162</v>
      </c>
      <c r="F219">
        <v>2510070.80078125</v>
      </c>
      <c r="G219">
        <v>153155565.26184079</v>
      </c>
      <c r="H219">
        <v>4341363.9068603516</v>
      </c>
    </row>
    <row r="220" spans="1:8" x14ac:dyDescent="0.3">
      <c r="A220">
        <v>2190</v>
      </c>
      <c r="B220">
        <v>490665.43579101563</v>
      </c>
      <c r="C220">
        <v>121254920.9594727</v>
      </c>
      <c r="D220">
        <v>157127141.95251459</v>
      </c>
      <c r="E220">
        <v>308275.22277832031</v>
      </c>
      <c r="F220">
        <v>2562284.4696044922</v>
      </c>
      <c r="G220">
        <v>155099153.51867679</v>
      </c>
      <c r="H220">
        <v>3879785.537719727</v>
      </c>
    </row>
    <row r="221" spans="1:8" x14ac:dyDescent="0.3">
      <c r="A221">
        <v>2200</v>
      </c>
      <c r="B221">
        <v>501394.27185058588</v>
      </c>
      <c r="C221">
        <v>129089593.8873291</v>
      </c>
      <c r="D221">
        <v>161499977.11181641</v>
      </c>
      <c r="E221">
        <v>322818.75610351563</v>
      </c>
      <c r="F221">
        <v>2554655.0750732422</v>
      </c>
      <c r="G221">
        <v>156676292.41943359</v>
      </c>
      <c r="H221">
        <v>3867864.608764648</v>
      </c>
    </row>
    <row r="222" spans="1:8" x14ac:dyDescent="0.3">
      <c r="A222">
        <v>2210</v>
      </c>
      <c r="B222">
        <v>504016.87622070313</v>
      </c>
      <c r="C222">
        <v>121809005.7373047</v>
      </c>
      <c r="D222">
        <v>161367416.38183591</v>
      </c>
      <c r="E222">
        <v>309705.73425292969</v>
      </c>
      <c r="F222">
        <v>2501010.8947753911</v>
      </c>
      <c r="G222">
        <v>159406661.98730469</v>
      </c>
      <c r="H222">
        <v>4406452.1789550781</v>
      </c>
    </row>
    <row r="223" spans="1:8" x14ac:dyDescent="0.3">
      <c r="A223">
        <v>2220</v>
      </c>
      <c r="B223">
        <v>507354.736328125</v>
      </c>
      <c r="C223">
        <v>123082876.20544431</v>
      </c>
      <c r="D223">
        <v>159579753.87573239</v>
      </c>
      <c r="E223">
        <v>322818.75610351563</v>
      </c>
      <c r="F223">
        <v>2537727.3559570308</v>
      </c>
      <c r="G223">
        <v>173550128.93676761</v>
      </c>
      <c r="H223">
        <v>4415750.5035400391</v>
      </c>
    </row>
    <row r="224" spans="1:8" x14ac:dyDescent="0.3">
      <c r="A224">
        <v>2230</v>
      </c>
      <c r="B224">
        <v>534057.6171875</v>
      </c>
      <c r="C224">
        <v>124960422.5158691</v>
      </c>
      <c r="D224">
        <v>166569471.3592529</v>
      </c>
      <c r="E224">
        <v>328302.38342285162</v>
      </c>
      <c r="F224">
        <v>2584695.8160400391</v>
      </c>
      <c r="G224">
        <v>161147356.0333252</v>
      </c>
      <c r="H224">
        <v>3898143.7683105469</v>
      </c>
    </row>
    <row r="225" spans="1:8" x14ac:dyDescent="0.3">
      <c r="A225">
        <v>2240</v>
      </c>
      <c r="B225">
        <v>539064.40734863281</v>
      </c>
      <c r="C225">
        <v>125874519.3481445</v>
      </c>
      <c r="D225">
        <v>168779134.75036621</v>
      </c>
      <c r="E225">
        <v>324726.10473632813</v>
      </c>
      <c r="F225">
        <v>2599000.9307861328</v>
      </c>
      <c r="G225">
        <v>162728548.04992679</v>
      </c>
      <c r="H225">
        <v>3973484.0393066411</v>
      </c>
    </row>
    <row r="226" spans="1:8" x14ac:dyDescent="0.3">
      <c r="A226">
        <v>2250</v>
      </c>
      <c r="B226">
        <v>554800.03356933594</v>
      </c>
      <c r="C226">
        <v>126708507.5378418</v>
      </c>
      <c r="D226">
        <v>165888547.8973389</v>
      </c>
      <c r="E226">
        <v>323772.43041992188</v>
      </c>
      <c r="F226">
        <v>2526760.1013183589</v>
      </c>
      <c r="G226">
        <v>162936210.63232419</v>
      </c>
      <c r="H226">
        <v>3947973.251342773</v>
      </c>
    </row>
    <row r="227" spans="1:8" x14ac:dyDescent="0.3">
      <c r="A227">
        <v>2260</v>
      </c>
      <c r="B227">
        <v>553846.35925292969</v>
      </c>
      <c r="C227">
        <v>128924608.23059081</v>
      </c>
      <c r="D227">
        <v>171844959.2590332</v>
      </c>
      <c r="E227">
        <v>359296.79870605469</v>
      </c>
      <c r="F227">
        <v>2640485.7635498052</v>
      </c>
      <c r="G227">
        <v>165977716.44592291</v>
      </c>
      <c r="H227">
        <v>3988742.8283691411</v>
      </c>
    </row>
    <row r="228" spans="1:8" x14ac:dyDescent="0.3">
      <c r="A228">
        <v>2270</v>
      </c>
      <c r="B228">
        <v>670909.88159179688</v>
      </c>
      <c r="C228">
        <v>141750335.6933594</v>
      </c>
      <c r="D228">
        <v>173776388.16833499</v>
      </c>
      <c r="E228">
        <v>331163.40637207031</v>
      </c>
      <c r="F228">
        <v>2639532.089233398</v>
      </c>
      <c r="G228">
        <v>165979862.2131348</v>
      </c>
      <c r="H228">
        <v>4011631.0119628911</v>
      </c>
    </row>
    <row r="229" spans="1:8" x14ac:dyDescent="0.3">
      <c r="A229">
        <v>2280</v>
      </c>
      <c r="B229">
        <v>513076.7822265625</v>
      </c>
      <c r="C229">
        <v>128506898.8800049</v>
      </c>
      <c r="D229">
        <v>168771982.19299319</v>
      </c>
      <c r="E229">
        <v>330448.15063476563</v>
      </c>
      <c r="F229">
        <v>2573490.1428222661</v>
      </c>
      <c r="G229">
        <v>166867494.58312991</v>
      </c>
      <c r="H229">
        <v>4168510.4370117192</v>
      </c>
    </row>
    <row r="230" spans="1:8" x14ac:dyDescent="0.3">
      <c r="A230">
        <v>2290</v>
      </c>
      <c r="B230">
        <v>524520.8740234375</v>
      </c>
      <c r="C230">
        <v>129340887.0697021</v>
      </c>
      <c r="D230">
        <v>185256958.0078125</v>
      </c>
      <c r="E230">
        <v>455617.90466308588</v>
      </c>
      <c r="F230">
        <v>3007888.793945312</v>
      </c>
      <c r="G230">
        <v>171765804.29077151</v>
      </c>
      <c r="H230">
        <v>4137277.6031494141</v>
      </c>
    </row>
    <row r="231" spans="1:8" x14ac:dyDescent="0.3">
      <c r="A231">
        <v>2300</v>
      </c>
      <c r="B231">
        <v>524520.8740234375</v>
      </c>
      <c r="C231">
        <v>130854368.2098389</v>
      </c>
      <c r="D231">
        <v>183750152.5878906</v>
      </c>
      <c r="E231">
        <v>347852.70690917969</v>
      </c>
      <c r="F231">
        <v>2771854.4006347661</v>
      </c>
      <c r="G231">
        <v>172085046.76818851</v>
      </c>
      <c r="H231">
        <v>4074096.6796875</v>
      </c>
    </row>
    <row r="232" spans="1:8" x14ac:dyDescent="0.3">
      <c r="A232">
        <v>2310</v>
      </c>
      <c r="B232">
        <v>584363.93737792969</v>
      </c>
      <c r="C232">
        <v>133233785.62927251</v>
      </c>
      <c r="D232">
        <v>178607463.83666989</v>
      </c>
      <c r="E232">
        <v>339269.63806152338</v>
      </c>
      <c r="F232">
        <v>2639293.6706542969</v>
      </c>
      <c r="G232">
        <v>173830986.02294919</v>
      </c>
      <c r="H232">
        <v>4135847.0916748052</v>
      </c>
    </row>
    <row r="233" spans="1:8" x14ac:dyDescent="0.3">
      <c r="A233">
        <v>2320</v>
      </c>
      <c r="B233">
        <v>525951.38549804688</v>
      </c>
      <c r="C233">
        <v>135748624.80163571</v>
      </c>
      <c r="D233">
        <v>179785966.87316889</v>
      </c>
      <c r="E233">
        <v>408411.02600097662</v>
      </c>
      <c r="F233">
        <v>2669811.2487792969</v>
      </c>
      <c r="G233">
        <v>172681570.05310059</v>
      </c>
      <c r="H233">
        <v>4075288.7725830078</v>
      </c>
    </row>
    <row r="234" spans="1:8" x14ac:dyDescent="0.3">
      <c r="A234">
        <v>2330</v>
      </c>
      <c r="B234">
        <v>529527.66418457031</v>
      </c>
      <c r="C234">
        <v>134593248.3673096</v>
      </c>
      <c r="D234">
        <v>174848794.93713379</v>
      </c>
      <c r="E234">
        <v>327825.54626464838</v>
      </c>
      <c r="F234">
        <v>2715349.1973876948</v>
      </c>
      <c r="G234">
        <v>174829483.03222659</v>
      </c>
      <c r="H234">
        <v>4667520.5230712891</v>
      </c>
    </row>
    <row r="235" spans="1:8" x14ac:dyDescent="0.3">
      <c r="A235">
        <v>2340</v>
      </c>
      <c r="B235">
        <v>525951.38549804688</v>
      </c>
      <c r="C235">
        <v>137225389.48059079</v>
      </c>
      <c r="D235">
        <v>182721138.00048831</v>
      </c>
      <c r="E235">
        <v>345945.35827636719</v>
      </c>
      <c r="F235">
        <v>2694606.7810058589</v>
      </c>
      <c r="G235">
        <v>179807424.54528809</v>
      </c>
      <c r="H235">
        <v>4178285.5987548828</v>
      </c>
    </row>
    <row r="236" spans="1:8" x14ac:dyDescent="0.3">
      <c r="A236">
        <v>2350</v>
      </c>
      <c r="B236">
        <v>561714.17236328125</v>
      </c>
      <c r="C236">
        <v>137338638.30566409</v>
      </c>
      <c r="D236">
        <v>183153867.72155759</v>
      </c>
      <c r="E236">
        <v>348567.96264648438</v>
      </c>
      <c r="F236">
        <v>2675056.4575195308</v>
      </c>
      <c r="G236">
        <v>177620172.50061041</v>
      </c>
      <c r="H236">
        <v>4261255.2642822266</v>
      </c>
    </row>
    <row r="237" spans="1:8" x14ac:dyDescent="0.3">
      <c r="A237">
        <v>2360</v>
      </c>
      <c r="B237">
        <v>536203.38439941406</v>
      </c>
      <c r="C237">
        <v>140085697.1740723</v>
      </c>
      <c r="D237">
        <v>185751676.55944821</v>
      </c>
      <c r="E237">
        <v>355720.52001953119</v>
      </c>
      <c r="F237">
        <v>2754926.6815185552</v>
      </c>
      <c r="G237">
        <v>181765317.91687009</v>
      </c>
      <c r="H237">
        <v>4234552.3834228516</v>
      </c>
    </row>
    <row r="238" spans="1:8" x14ac:dyDescent="0.3">
      <c r="A238">
        <v>2370</v>
      </c>
      <c r="B238">
        <v>532865.52429199219</v>
      </c>
      <c r="C238">
        <v>144426107.40661621</v>
      </c>
      <c r="D238">
        <v>182865142.8222656</v>
      </c>
      <c r="E238">
        <v>377893.44787597662</v>
      </c>
      <c r="F238">
        <v>2704620.361328125</v>
      </c>
      <c r="G238">
        <v>180490970.6115723</v>
      </c>
      <c r="H238">
        <v>4160881.0424804692</v>
      </c>
    </row>
    <row r="239" spans="1:8" x14ac:dyDescent="0.3">
      <c r="A239">
        <v>2380</v>
      </c>
      <c r="B239">
        <v>536918.64013671875</v>
      </c>
      <c r="C239">
        <v>140123844.14672849</v>
      </c>
      <c r="D239">
        <v>188647031.78405759</v>
      </c>
      <c r="E239">
        <v>349044.7998046875</v>
      </c>
      <c r="F239">
        <v>2831459.0454101558</v>
      </c>
      <c r="G239">
        <v>183070898.0560303</v>
      </c>
      <c r="H239">
        <v>4249811.1724853516</v>
      </c>
    </row>
    <row r="240" spans="1:8" x14ac:dyDescent="0.3">
      <c r="A240">
        <v>2390</v>
      </c>
      <c r="B240">
        <v>687360.76354980469</v>
      </c>
      <c r="C240">
        <v>145003080.36804199</v>
      </c>
      <c r="D240">
        <v>194920539.855957</v>
      </c>
      <c r="E240">
        <v>342130.66101074219</v>
      </c>
      <c r="F240">
        <v>2802848.8159179692</v>
      </c>
      <c r="G240">
        <v>207862138.74816889</v>
      </c>
      <c r="H240">
        <v>4717588.4246826172</v>
      </c>
    </row>
    <row r="241" spans="1:8" x14ac:dyDescent="0.3">
      <c r="A241">
        <v>2400</v>
      </c>
      <c r="B241">
        <v>543832.77893066406</v>
      </c>
      <c r="C241">
        <v>148000001.9073486</v>
      </c>
      <c r="D241">
        <v>192449331.28356931</v>
      </c>
      <c r="E241">
        <v>338077.54516601563</v>
      </c>
      <c r="F241">
        <v>2746820.449829102</v>
      </c>
      <c r="G241">
        <v>187262535.09521481</v>
      </c>
      <c r="H241">
        <v>4307270.0500488281</v>
      </c>
    </row>
    <row r="242" spans="1:8" x14ac:dyDescent="0.3">
      <c r="A242">
        <v>2410</v>
      </c>
      <c r="B242">
        <v>540971.75598144531</v>
      </c>
      <c r="C242">
        <v>143846750.25939941</v>
      </c>
      <c r="D242">
        <v>189965724.94506839</v>
      </c>
      <c r="E242">
        <v>355482.10144042969</v>
      </c>
      <c r="F242">
        <v>2820253.3721923828</v>
      </c>
      <c r="G242">
        <v>188327550.88806149</v>
      </c>
      <c r="H242">
        <v>4597187.0422363281</v>
      </c>
    </row>
    <row r="243" spans="1:8" x14ac:dyDescent="0.3">
      <c r="A243">
        <v>2420</v>
      </c>
      <c r="B243">
        <v>551462.17346191406</v>
      </c>
      <c r="C243">
        <v>147550582.88574219</v>
      </c>
      <c r="D243">
        <v>193249225.61645511</v>
      </c>
      <c r="E243">
        <v>345468.52111816412</v>
      </c>
      <c r="F243">
        <v>2736806.8695068359</v>
      </c>
      <c r="G243">
        <v>189054250.71716309</v>
      </c>
      <c r="H243">
        <v>4257202.1484375</v>
      </c>
    </row>
    <row r="244" spans="1:8" x14ac:dyDescent="0.3">
      <c r="A244">
        <v>2430</v>
      </c>
      <c r="B244">
        <v>561237.33520507813</v>
      </c>
      <c r="C244">
        <v>148234367.3706055</v>
      </c>
      <c r="D244">
        <v>194071292.8771973</v>
      </c>
      <c r="E244">
        <v>344276.42822265619</v>
      </c>
      <c r="F244">
        <v>2923727.0355224609</v>
      </c>
      <c r="G244">
        <v>190530300.14038089</v>
      </c>
      <c r="H244">
        <v>4303932.1899414063</v>
      </c>
    </row>
    <row r="245" spans="1:8" x14ac:dyDescent="0.3">
      <c r="A245">
        <v>2440</v>
      </c>
      <c r="B245">
        <v>562667.8466796875</v>
      </c>
      <c r="C245">
        <v>147424459.45739749</v>
      </c>
      <c r="D245">
        <v>195214509.96398929</v>
      </c>
      <c r="E245">
        <v>351905.82275390619</v>
      </c>
      <c r="F245">
        <v>2757310.8673095698</v>
      </c>
      <c r="G245">
        <v>191335678.10058591</v>
      </c>
      <c r="H245">
        <v>4338979.7210693359</v>
      </c>
    </row>
    <row r="246" spans="1:8" x14ac:dyDescent="0.3">
      <c r="A246">
        <v>2450</v>
      </c>
      <c r="B246">
        <v>564336.77673339844</v>
      </c>
      <c r="C246">
        <v>150099277.49633789</v>
      </c>
      <c r="D246">
        <v>195786714.55383301</v>
      </c>
      <c r="E246">
        <v>528573.98986816406</v>
      </c>
      <c r="F246">
        <v>3339529.0374755859</v>
      </c>
      <c r="G246">
        <v>202066659.92736819</v>
      </c>
      <c r="H246">
        <v>4849433.8989257813</v>
      </c>
    </row>
    <row r="247" spans="1:8" x14ac:dyDescent="0.3">
      <c r="A247">
        <v>2460</v>
      </c>
      <c r="B247">
        <v>553846.35925292969</v>
      </c>
      <c r="C247">
        <v>153367996.21582031</v>
      </c>
      <c r="D247">
        <v>199030876.159668</v>
      </c>
      <c r="E247">
        <v>403881.07299804688</v>
      </c>
      <c r="F247">
        <v>2783298.4924316411</v>
      </c>
      <c r="G247">
        <v>195698738.0981445</v>
      </c>
      <c r="H247">
        <v>4467248.9166259766</v>
      </c>
    </row>
    <row r="248" spans="1:8" x14ac:dyDescent="0.3">
      <c r="A248">
        <v>2470</v>
      </c>
      <c r="B248">
        <v>636100.76904296875</v>
      </c>
      <c r="C248">
        <v>155907154.08325201</v>
      </c>
      <c r="D248">
        <v>198811292.6483154</v>
      </c>
      <c r="E248">
        <v>368356.70471191412</v>
      </c>
      <c r="F248">
        <v>2861022.94921875</v>
      </c>
      <c r="G248">
        <v>197384595.87097171</v>
      </c>
      <c r="H248">
        <v>4794836.0443115234</v>
      </c>
    </row>
    <row r="249" spans="1:8" x14ac:dyDescent="0.3">
      <c r="A249">
        <v>2480</v>
      </c>
      <c r="B249">
        <v>559091.56799316406</v>
      </c>
      <c r="C249">
        <v>155306816.10107419</v>
      </c>
      <c r="D249">
        <v>211106777.19116211</v>
      </c>
      <c r="E249">
        <v>382661.81945800781</v>
      </c>
      <c r="F249">
        <v>2903938.2934570308</v>
      </c>
      <c r="G249">
        <v>198499679.56542969</v>
      </c>
      <c r="H249">
        <v>4939794.5404052734</v>
      </c>
    </row>
    <row r="250" spans="1:8" x14ac:dyDescent="0.3">
      <c r="A250">
        <v>2490</v>
      </c>
      <c r="B250">
        <v>573635.10131835938</v>
      </c>
      <c r="C250">
        <v>155961513.51928711</v>
      </c>
      <c r="D250">
        <v>217548370.3613281</v>
      </c>
      <c r="E250">
        <v>407218.93310546881</v>
      </c>
      <c r="F250">
        <v>3036022.1862792969</v>
      </c>
      <c r="G250">
        <v>202180862.42675781</v>
      </c>
      <c r="H250">
        <v>4434347.1527099609</v>
      </c>
    </row>
    <row r="251" spans="1:8" x14ac:dyDescent="0.3">
      <c r="A251">
        <v>2500</v>
      </c>
      <c r="B251">
        <v>563621.52099609375</v>
      </c>
      <c r="C251">
        <v>158669710.15930179</v>
      </c>
      <c r="D251">
        <v>209975957.8704834</v>
      </c>
      <c r="E251">
        <v>358819.96154785162</v>
      </c>
      <c r="F251">
        <v>2846956.2530517578</v>
      </c>
      <c r="G251">
        <v>201143503.18908691</v>
      </c>
      <c r="H251">
        <v>4961252.2125244141</v>
      </c>
    </row>
    <row r="252" spans="1:8" x14ac:dyDescent="0.3">
      <c r="A252">
        <v>2510</v>
      </c>
      <c r="B252">
        <v>591516.49475097656</v>
      </c>
      <c r="C252">
        <v>156992435.4553223</v>
      </c>
      <c r="D252">
        <v>205475568.7713623</v>
      </c>
      <c r="E252">
        <v>370025.634765625</v>
      </c>
      <c r="F252">
        <v>2922296.524047852</v>
      </c>
      <c r="G252">
        <v>203815937.0422363</v>
      </c>
      <c r="H252">
        <v>4940032.958984375</v>
      </c>
    </row>
    <row r="253" spans="1:8" x14ac:dyDescent="0.3">
      <c r="A253">
        <v>2520</v>
      </c>
      <c r="B253">
        <v>609874.72534179688</v>
      </c>
      <c r="C253">
        <v>157296180.72509769</v>
      </c>
      <c r="D253">
        <v>208483219.14672849</v>
      </c>
      <c r="E253">
        <v>365257.26318359381</v>
      </c>
      <c r="F253">
        <v>2990722.65625</v>
      </c>
      <c r="G253">
        <v>208693742.7520752</v>
      </c>
      <c r="H253">
        <v>4508495.3308105469</v>
      </c>
    </row>
    <row r="254" spans="1:8" x14ac:dyDescent="0.3">
      <c r="A254">
        <v>2530</v>
      </c>
      <c r="B254">
        <v>574111.9384765625</v>
      </c>
      <c r="C254">
        <v>158167362.2131348</v>
      </c>
      <c r="D254">
        <v>212032556.53381351</v>
      </c>
      <c r="E254">
        <v>365018.84460449219</v>
      </c>
      <c r="F254">
        <v>2874374.389648438</v>
      </c>
      <c r="G254">
        <v>207018613.81530759</v>
      </c>
      <c r="H254">
        <v>4473447.7996826172</v>
      </c>
    </row>
    <row r="255" spans="1:8" x14ac:dyDescent="0.3">
      <c r="A255">
        <v>2540</v>
      </c>
      <c r="B255">
        <v>577926.6357421875</v>
      </c>
      <c r="C255">
        <v>163706064.22424319</v>
      </c>
      <c r="D255">
        <v>222608566.28417969</v>
      </c>
      <c r="E255">
        <v>370979.30908203119</v>
      </c>
      <c r="F255">
        <v>2965450.2868652339</v>
      </c>
      <c r="G255">
        <v>208502531.05163571</v>
      </c>
      <c r="H255">
        <v>4545927.0477294922</v>
      </c>
    </row>
    <row r="256" spans="1:8" x14ac:dyDescent="0.3">
      <c r="A256">
        <v>2550</v>
      </c>
      <c r="B256">
        <v>602483.74938964844</v>
      </c>
      <c r="C256">
        <v>163830757.14111331</v>
      </c>
      <c r="D256">
        <v>220413923.2635498</v>
      </c>
      <c r="E256">
        <v>434398.65112304688</v>
      </c>
      <c r="F256">
        <v>3022193.9086914058</v>
      </c>
      <c r="G256">
        <v>213055849.07531741</v>
      </c>
      <c r="H256">
        <v>4567861.5570068359</v>
      </c>
    </row>
    <row r="257" spans="1:8" x14ac:dyDescent="0.3">
      <c r="A257">
        <v>2560</v>
      </c>
      <c r="B257">
        <v>592231.75048828125</v>
      </c>
      <c r="C257">
        <v>165191650.390625</v>
      </c>
      <c r="D257">
        <v>221751213.0737305</v>
      </c>
      <c r="E257">
        <v>378131.86645507813</v>
      </c>
      <c r="F257">
        <v>2962112.426757812</v>
      </c>
      <c r="G257">
        <v>227467060.0891113</v>
      </c>
      <c r="H257">
        <v>5056619.6441650391</v>
      </c>
    </row>
    <row r="258" spans="1:8" x14ac:dyDescent="0.3">
      <c r="A258">
        <v>2570</v>
      </c>
      <c r="B258">
        <v>579833.984375</v>
      </c>
      <c r="C258">
        <v>168099880.21850589</v>
      </c>
      <c r="D258">
        <v>225220680.23681641</v>
      </c>
      <c r="E258">
        <v>384807.58666992188</v>
      </c>
      <c r="F258">
        <v>3166437.149047852</v>
      </c>
      <c r="G258">
        <v>217419385.91003421</v>
      </c>
      <c r="H258">
        <v>4621028.9001464844</v>
      </c>
    </row>
    <row r="259" spans="1:8" x14ac:dyDescent="0.3">
      <c r="A259">
        <v>2580</v>
      </c>
      <c r="B259">
        <v>585079.19311523438</v>
      </c>
      <c r="C259">
        <v>169016361.2365723</v>
      </c>
      <c r="D259">
        <v>219198703.76586911</v>
      </c>
      <c r="E259">
        <v>371456.14624023438</v>
      </c>
      <c r="F259">
        <v>2930879.5928955078</v>
      </c>
      <c r="G259">
        <v>214161872.8637695</v>
      </c>
      <c r="H259">
        <v>5151748.6572265616</v>
      </c>
    </row>
    <row r="260" spans="1:8" x14ac:dyDescent="0.3">
      <c r="A260">
        <v>2590</v>
      </c>
      <c r="B260">
        <v>605344.77233886719</v>
      </c>
      <c r="C260">
        <v>167980194.0917969</v>
      </c>
      <c r="D260">
        <v>220262527.46582031</v>
      </c>
      <c r="E260">
        <v>385284.423828125</v>
      </c>
      <c r="F260">
        <v>3092288.9709472661</v>
      </c>
      <c r="G260">
        <v>217936515.8081055</v>
      </c>
      <c r="H260">
        <v>5154371.2615966797</v>
      </c>
    </row>
    <row r="261" spans="1:8" x14ac:dyDescent="0.3">
      <c r="A261">
        <v>2600</v>
      </c>
      <c r="B261">
        <v>585079.19311523438</v>
      </c>
      <c r="C261">
        <v>176594734.1918945</v>
      </c>
      <c r="D261">
        <v>227608442.30651861</v>
      </c>
      <c r="E261">
        <v>387907.02819824219</v>
      </c>
      <c r="F261">
        <v>3824234.008789062</v>
      </c>
      <c r="G261">
        <v>228003025.05493161</v>
      </c>
      <c r="H261">
        <v>4604816.4367675781</v>
      </c>
    </row>
    <row r="262" spans="1:8" x14ac:dyDescent="0.3">
      <c r="A262">
        <v>2610</v>
      </c>
      <c r="B262">
        <v>604152.67944335938</v>
      </c>
      <c r="C262">
        <v>170612573.6236572</v>
      </c>
      <c r="D262">
        <v>228407382.96508789</v>
      </c>
      <c r="E262">
        <v>394344.32983398438</v>
      </c>
      <c r="F262">
        <v>3012418.7469482422</v>
      </c>
      <c r="G262">
        <v>221059799.19433591</v>
      </c>
      <c r="H262">
        <v>4765987.3962402344</v>
      </c>
    </row>
    <row r="263" spans="1:8" x14ac:dyDescent="0.3">
      <c r="A263">
        <v>2620</v>
      </c>
      <c r="B263">
        <v>621080.39855957031</v>
      </c>
      <c r="C263">
        <v>168941736.22131351</v>
      </c>
      <c r="D263">
        <v>226151943.20678711</v>
      </c>
      <c r="E263">
        <v>416278.83911132813</v>
      </c>
      <c r="F263">
        <v>3072500.2288818359</v>
      </c>
      <c r="G263">
        <v>225679397.58300781</v>
      </c>
      <c r="H263">
        <v>4696607.5897216797</v>
      </c>
    </row>
    <row r="264" spans="1:8" x14ac:dyDescent="0.3">
      <c r="A264">
        <v>2630</v>
      </c>
      <c r="B264">
        <v>592231.75048828125</v>
      </c>
      <c r="C264">
        <v>176316261.29150391</v>
      </c>
      <c r="D264">
        <v>227607250.21362299</v>
      </c>
      <c r="E264">
        <v>380039.21508789063</v>
      </c>
      <c r="F264">
        <v>3081321.7163085942</v>
      </c>
      <c r="G264">
        <v>226390123.3673096</v>
      </c>
      <c r="H264">
        <v>5099296.5698242188</v>
      </c>
    </row>
    <row r="265" spans="1:8" x14ac:dyDescent="0.3">
      <c r="A265">
        <v>2640</v>
      </c>
      <c r="B265">
        <v>595569.61059570313</v>
      </c>
      <c r="C265">
        <v>176640033.7219238</v>
      </c>
      <c r="D265">
        <v>235628604.88891599</v>
      </c>
      <c r="E265">
        <v>387907.02819824219</v>
      </c>
      <c r="F265">
        <v>3023624.4201660161</v>
      </c>
      <c r="G265">
        <v>224856615.06652829</v>
      </c>
      <c r="H265">
        <v>4892349.2431640616</v>
      </c>
    </row>
    <row r="266" spans="1:8" x14ac:dyDescent="0.3">
      <c r="A266">
        <v>2650</v>
      </c>
      <c r="B266">
        <v>616073.6083984375</v>
      </c>
      <c r="C266">
        <v>175430536.2701416</v>
      </c>
      <c r="D266">
        <v>236023664.4744873</v>
      </c>
      <c r="E266">
        <v>426530.83801269531</v>
      </c>
      <c r="F266">
        <v>3057956.6955566411</v>
      </c>
      <c r="G266">
        <v>231479167.93823239</v>
      </c>
      <c r="H266">
        <v>4746198.6541748047</v>
      </c>
    </row>
    <row r="267" spans="1:8" x14ac:dyDescent="0.3">
      <c r="A267">
        <v>2660</v>
      </c>
      <c r="B267">
        <v>599622.72644042969</v>
      </c>
      <c r="C267">
        <v>175853490.8294678</v>
      </c>
      <c r="D267">
        <v>232727289.1998291</v>
      </c>
      <c r="E267">
        <v>393152.23693847662</v>
      </c>
      <c r="F267">
        <v>3115415.5731201172</v>
      </c>
      <c r="G267">
        <v>229088544.84558111</v>
      </c>
      <c r="H267">
        <v>4682540.8935546884</v>
      </c>
    </row>
    <row r="268" spans="1:8" x14ac:dyDescent="0.3">
      <c r="A268">
        <v>2670</v>
      </c>
      <c r="B268">
        <v>631809.23461914063</v>
      </c>
      <c r="C268">
        <v>178956270.21789551</v>
      </c>
      <c r="D268">
        <v>236567735.6719971</v>
      </c>
      <c r="E268">
        <v>409126.28173828119</v>
      </c>
      <c r="F268">
        <v>3098249.4354248052</v>
      </c>
      <c r="G268">
        <v>234149456.02416989</v>
      </c>
      <c r="H268">
        <v>4845142.3645019531</v>
      </c>
    </row>
    <row r="269" spans="1:8" x14ac:dyDescent="0.3">
      <c r="A269">
        <v>2680</v>
      </c>
      <c r="B269">
        <v>619888.3056640625</v>
      </c>
      <c r="C269">
        <v>179870367.0501709</v>
      </c>
      <c r="D269">
        <v>234180927.2766113</v>
      </c>
      <c r="E269">
        <v>381469.7265625</v>
      </c>
      <c r="F269">
        <v>3085136.4135742192</v>
      </c>
      <c r="G269">
        <v>235302209.85412601</v>
      </c>
      <c r="H269">
        <v>4766702.6519775391</v>
      </c>
    </row>
    <row r="270" spans="1:8" x14ac:dyDescent="0.3">
      <c r="A270">
        <v>2690</v>
      </c>
      <c r="B270">
        <v>800848.00720214844</v>
      </c>
      <c r="C270">
        <v>180486202.2399902</v>
      </c>
      <c r="D270">
        <v>236739873.8861084</v>
      </c>
      <c r="E270">
        <v>385046.00524902338</v>
      </c>
      <c r="F270">
        <v>3082752.2277832031</v>
      </c>
      <c r="G270">
        <v>233719348.9074707</v>
      </c>
      <c r="H270">
        <v>4827976.2268066406</v>
      </c>
    </row>
    <row r="271" spans="1:8" x14ac:dyDescent="0.3">
      <c r="A271">
        <v>2700</v>
      </c>
      <c r="B271">
        <v>622034.07287597656</v>
      </c>
      <c r="C271">
        <v>186201810.83679199</v>
      </c>
      <c r="D271">
        <v>253325223.92272949</v>
      </c>
      <c r="E271">
        <v>415802.001953125</v>
      </c>
      <c r="F271">
        <v>3098726.2725830078</v>
      </c>
      <c r="G271">
        <v>242452383.04138181</v>
      </c>
      <c r="H271">
        <v>4821300.5065917969</v>
      </c>
    </row>
    <row r="272" spans="1:8" x14ac:dyDescent="0.3">
      <c r="A272">
        <v>2710</v>
      </c>
      <c r="B272">
        <v>614643.09692382813</v>
      </c>
      <c r="C272">
        <v>184706449.50866699</v>
      </c>
      <c r="D272">
        <v>244297981.262207</v>
      </c>
      <c r="E272">
        <v>384807.58666992188</v>
      </c>
      <c r="F272">
        <v>3073453.9031982422</v>
      </c>
      <c r="G272">
        <v>241447210.31188959</v>
      </c>
      <c r="H272">
        <v>5123615.2648925781</v>
      </c>
    </row>
    <row r="273" spans="1:8" x14ac:dyDescent="0.3">
      <c r="A273">
        <v>2720</v>
      </c>
      <c r="B273">
        <v>622987.74719238281</v>
      </c>
      <c r="C273">
        <v>183706283.56933591</v>
      </c>
      <c r="D273">
        <v>242307424.54528809</v>
      </c>
      <c r="E273">
        <v>387430.19104003912</v>
      </c>
      <c r="F273">
        <v>3170728.6834716802</v>
      </c>
      <c r="G273">
        <v>237869739.5324707</v>
      </c>
      <c r="H273">
        <v>5372047.4243164063</v>
      </c>
    </row>
    <row r="274" spans="1:8" x14ac:dyDescent="0.3">
      <c r="A274">
        <v>2730</v>
      </c>
      <c r="B274">
        <v>787496.56677246094</v>
      </c>
      <c r="C274">
        <v>190089702.6062012</v>
      </c>
      <c r="D274">
        <v>249785900.1159668</v>
      </c>
      <c r="E274">
        <v>505208.96911621088</v>
      </c>
      <c r="F274">
        <v>3322601.318359375</v>
      </c>
      <c r="G274">
        <v>246715784.07287601</v>
      </c>
      <c r="H274">
        <v>5326986.3128662109</v>
      </c>
    </row>
    <row r="275" spans="1:8" x14ac:dyDescent="0.3">
      <c r="A275">
        <v>2740</v>
      </c>
      <c r="B275">
        <v>649929.04663085938</v>
      </c>
      <c r="C275">
        <v>190549135.20812991</v>
      </c>
      <c r="D275">
        <v>254354953.76586911</v>
      </c>
      <c r="E275">
        <v>432252.88391113281</v>
      </c>
      <c r="F275">
        <v>3192663.192749023</v>
      </c>
      <c r="G275">
        <v>257995367.0501709</v>
      </c>
      <c r="H275">
        <v>4898071.2890625</v>
      </c>
    </row>
    <row r="276" spans="1:8" x14ac:dyDescent="0.3">
      <c r="A276">
        <v>2750</v>
      </c>
      <c r="B276">
        <v>626802.44445800781</v>
      </c>
      <c r="C276">
        <v>190558910.36987299</v>
      </c>
      <c r="D276">
        <v>255902051.92565921</v>
      </c>
      <c r="E276">
        <v>418186.18774414063</v>
      </c>
      <c r="F276">
        <v>3286838.5314941411</v>
      </c>
      <c r="G276">
        <v>246946811.67602539</v>
      </c>
      <c r="H276">
        <v>4891157.1502685547</v>
      </c>
    </row>
    <row r="277" spans="1:8" x14ac:dyDescent="0.3">
      <c r="A277">
        <v>2760</v>
      </c>
      <c r="B277">
        <v>632762.90893554688</v>
      </c>
      <c r="C277">
        <v>190973758.6975098</v>
      </c>
      <c r="D277">
        <v>259639978.40881351</v>
      </c>
      <c r="E277">
        <v>406980.51452636719</v>
      </c>
      <c r="F277">
        <v>3317594.5281982422</v>
      </c>
      <c r="G277">
        <v>249446868.8964844</v>
      </c>
      <c r="H277">
        <v>5443811.4166259766</v>
      </c>
    </row>
    <row r="278" spans="1:8" x14ac:dyDescent="0.3">
      <c r="A278">
        <v>2770</v>
      </c>
      <c r="B278">
        <v>637531.28051757813</v>
      </c>
      <c r="C278">
        <v>195281267.1661377</v>
      </c>
      <c r="D278">
        <v>257393121.71936041</v>
      </c>
      <c r="E278">
        <v>406265.2587890625</v>
      </c>
      <c r="F278">
        <v>3215312.9577636719</v>
      </c>
      <c r="G278">
        <v>250557661.05651861</v>
      </c>
      <c r="H278">
        <v>5031347.2747802734</v>
      </c>
    </row>
    <row r="279" spans="1:8" x14ac:dyDescent="0.3">
      <c r="A279">
        <v>2780</v>
      </c>
      <c r="B279">
        <v>626564.02587890625</v>
      </c>
      <c r="C279">
        <v>198512792.5872803</v>
      </c>
      <c r="D279">
        <v>257446527.4810791</v>
      </c>
      <c r="E279">
        <v>458717.34619140619</v>
      </c>
      <c r="F279">
        <v>3222465.5151367192</v>
      </c>
      <c r="G279">
        <v>249680519.10400391</v>
      </c>
      <c r="H279">
        <v>4948616.0278320313</v>
      </c>
    </row>
    <row r="280" spans="1:8" x14ac:dyDescent="0.3">
      <c r="A280">
        <v>2790</v>
      </c>
      <c r="B280">
        <v>642538.07067871094</v>
      </c>
      <c r="C280">
        <v>192790985.1074219</v>
      </c>
      <c r="D280">
        <v>275369644.16503912</v>
      </c>
      <c r="E280">
        <v>398874.28283691412</v>
      </c>
      <c r="F280">
        <v>3273487.0910644531</v>
      </c>
      <c r="G280">
        <v>252427339.55383301</v>
      </c>
      <c r="H280">
        <v>5499124.5269775391</v>
      </c>
    </row>
    <row r="281" spans="1:8" x14ac:dyDescent="0.3">
      <c r="A281">
        <v>2800</v>
      </c>
      <c r="B281">
        <v>633001.32751464844</v>
      </c>
      <c r="C281">
        <v>197759866.71447751</v>
      </c>
      <c r="D281">
        <v>265848398.20861819</v>
      </c>
      <c r="E281">
        <v>412225.72326660162</v>
      </c>
      <c r="F281">
        <v>3245115.2801513672</v>
      </c>
      <c r="G281">
        <v>255647897.72033691</v>
      </c>
      <c r="H281">
        <v>4950284.9578857422</v>
      </c>
    </row>
    <row r="282" spans="1:8" x14ac:dyDescent="0.3">
      <c r="A282">
        <v>2810</v>
      </c>
      <c r="B282">
        <v>639915.46630859375</v>
      </c>
      <c r="C282">
        <v>203131914.13879389</v>
      </c>
      <c r="D282">
        <v>269213438.03405762</v>
      </c>
      <c r="E282">
        <v>411748.88610839838</v>
      </c>
      <c r="F282">
        <v>3188848.495483398</v>
      </c>
      <c r="G282">
        <v>258463859.5581055</v>
      </c>
      <c r="H282">
        <v>5225181.5795898438</v>
      </c>
    </row>
    <row r="283" spans="1:8" x14ac:dyDescent="0.3">
      <c r="A283">
        <v>2820</v>
      </c>
      <c r="B283">
        <v>638246.53625488281</v>
      </c>
      <c r="C283">
        <v>204575777.05383301</v>
      </c>
      <c r="D283">
        <v>262883186.340332</v>
      </c>
      <c r="E283">
        <v>417709.3505859375</v>
      </c>
      <c r="F283">
        <v>3281831.7413330078</v>
      </c>
      <c r="G283">
        <v>256272077.5604248</v>
      </c>
      <c r="H283">
        <v>5673646.9268798828</v>
      </c>
    </row>
    <row r="284" spans="1:8" x14ac:dyDescent="0.3">
      <c r="A284">
        <v>2830</v>
      </c>
      <c r="B284">
        <v>675916.67175292969</v>
      </c>
      <c r="C284">
        <v>202594757.0800781</v>
      </c>
      <c r="D284">
        <v>278212785.7208252</v>
      </c>
      <c r="E284">
        <v>410318.37463378912</v>
      </c>
      <c r="F284">
        <v>3329038.6199951172</v>
      </c>
      <c r="G284">
        <v>258863210.67810059</v>
      </c>
      <c r="H284">
        <v>5051136.0168457031</v>
      </c>
    </row>
    <row r="285" spans="1:8" x14ac:dyDescent="0.3">
      <c r="A285">
        <v>2840</v>
      </c>
      <c r="B285">
        <v>640392.30346679688</v>
      </c>
      <c r="C285">
        <v>206043958.6639404</v>
      </c>
      <c r="D285">
        <v>271443367.00439447</v>
      </c>
      <c r="E285">
        <v>409126.28173828119</v>
      </c>
      <c r="F285">
        <v>3272056.5795898442</v>
      </c>
      <c r="G285">
        <v>260771751.40380859</v>
      </c>
      <c r="H285">
        <v>5042552.9479980469</v>
      </c>
    </row>
    <row r="286" spans="1:8" x14ac:dyDescent="0.3">
      <c r="A286">
        <v>2850</v>
      </c>
      <c r="B286">
        <v>701427.45971679688</v>
      </c>
      <c r="C286">
        <v>202925682.06787109</v>
      </c>
      <c r="D286">
        <v>267160177.23083499</v>
      </c>
      <c r="E286">
        <v>413656.23474121088</v>
      </c>
      <c r="F286">
        <v>3247737.8845214839</v>
      </c>
      <c r="G286">
        <v>262655019.76013181</v>
      </c>
      <c r="H286">
        <v>5567789.0777587891</v>
      </c>
    </row>
    <row r="287" spans="1:8" x14ac:dyDescent="0.3">
      <c r="A287">
        <v>2860</v>
      </c>
      <c r="B287">
        <v>675201.416015625</v>
      </c>
      <c r="C287">
        <v>206094026.56555179</v>
      </c>
      <c r="D287">
        <v>267767190.93322751</v>
      </c>
      <c r="E287">
        <v>430107.11669921881</v>
      </c>
      <c r="F287">
        <v>3374099.731445312</v>
      </c>
      <c r="G287">
        <v>270157098.7701416</v>
      </c>
      <c r="H287">
        <v>6045818.3288574219</v>
      </c>
    </row>
    <row r="288" spans="1:8" x14ac:dyDescent="0.3">
      <c r="A288">
        <v>2870</v>
      </c>
      <c r="B288">
        <v>659942.626953125</v>
      </c>
      <c r="C288">
        <v>211202144.6228027</v>
      </c>
      <c r="D288">
        <v>280262231.82678223</v>
      </c>
      <c r="E288">
        <v>463008.88061523438</v>
      </c>
      <c r="F288">
        <v>3468990.3259277339</v>
      </c>
      <c r="G288">
        <v>280745506.28662109</v>
      </c>
      <c r="H288">
        <v>5761384.9639892578</v>
      </c>
    </row>
    <row r="289" spans="1:8" x14ac:dyDescent="0.3">
      <c r="A289">
        <v>2880</v>
      </c>
      <c r="B289">
        <v>650882.72094726563</v>
      </c>
      <c r="C289">
        <v>205197095.87097171</v>
      </c>
      <c r="D289">
        <v>273801326.75170898</v>
      </c>
      <c r="E289">
        <v>412702.56042480469</v>
      </c>
      <c r="F289">
        <v>3293752.6702880859</v>
      </c>
      <c r="G289">
        <v>273842573.16589361</v>
      </c>
      <c r="H289">
        <v>5776166.9158935547</v>
      </c>
    </row>
    <row r="290" spans="1:8" x14ac:dyDescent="0.3">
      <c r="A290">
        <v>2890</v>
      </c>
      <c r="B290">
        <v>670909.88159179688</v>
      </c>
      <c r="C290">
        <v>207850456.237793</v>
      </c>
      <c r="D290">
        <v>286528348.92272949</v>
      </c>
      <c r="E290">
        <v>495910.64453125</v>
      </c>
      <c r="F290">
        <v>3719806.6711425781</v>
      </c>
      <c r="G290">
        <v>268971204.75769043</v>
      </c>
      <c r="H290">
        <v>5765914.9169921884</v>
      </c>
    </row>
    <row r="291" spans="1:8" x14ac:dyDescent="0.3">
      <c r="A291">
        <v>2900</v>
      </c>
      <c r="B291">
        <v>660657.88269042969</v>
      </c>
      <c r="C291">
        <v>209226131.43920901</v>
      </c>
      <c r="D291">
        <v>279474973.67858893</v>
      </c>
      <c r="E291">
        <v>431537.62817382813</v>
      </c>
      <c r="F291">
        <v>3389120.1019287109</v>
      </c>
      <c r="G291">
        <v>272758722.30529791</v>
      </c>
      <c r="H291">
        <v>5845069.8852539063</v>
      </c>
    </row>
    <row r="292" spans="1:8" x14ac:dyDescent="0.3">
      <c r="A292">
        <v>2910</v>
      </c>
      <c r="B292">
        <v>657081.60400390625</v>
      </c>
      <c r="C292">
        <v>210204601.2878418</v>
      </c>
      <c r="D292">
        <v>282074928.28369141</v>
      </c>
      <c r="E292">
        <v>416040.42053222662</v>
      </c>
      <c r="F292">
        <v>3478765.487670898</v>
      </c>
      <c r="G292">
        <v>291196584.70153809</v>
      </c>
      <c r="H292">
        <v>5250930.7861328116</v>
      </c>
    </row>
    <row r="293" spans="1:8" x14ac:dyDescent="0.3">
      <c r="A293">
        <v>2920</v>
      </c>
      <c r="B293">
        <v>779390.33508300781</v>
      </c>
      <c r="C293">
        <v>216435194.0155029</v>
      </c>
      <c r="D293">
        <v>283330440.52124017</v>
      </c>
      <c r="E293">
        <v>422239.30358886719</v>
      </c>
      <c r="F293">
        <v>3464460.3729248052</v>
      </c>
      <c r="G293">
        <v>277675151.82495117</v>
      </c>
      <c r="H293">
        <v>5188703.5369873047</v>
      </c>
    </row>
    <row r="294" spans="1:8" x14ac:dyDescent="0.3">
      <c r="A294">
        <v>2930</v>
      </c>
      <c r="B294">
        <v>699281.69250488281</v>
      </c>
      <c r="C294">
        <v>215498447.41821289</v>
      </c>
      <c r="D294">
        <v>288536310.19592291</v>
      </c>
      <c r="E294">
        <v>463247.29919433588</v>
      </c>
      <c r="F294">
        <v>3594160.0799560552</v>
      </c>
      <c r="G294">
        <v>295533418.65539551</v>
      </c>
      <c r="H294">
        <v>5917549.1333007813</v>
      </c>
    </row>
    <row r="295" spans="1:8" x14ac:dyDescent="0.3">
      <c r="A295">
        <v>2940</v>
      </c>
      <c r="B295">
        <v>689983.36791992188</v>
      </c>
      <c r="C295">
        <v>229120492.93518069</v>
      </c>
      <c r="D295">
        <v>285211324.69177252</v>
      </c>
      <c r="E295">
        <v>420093.53637695313</v>
      </c>
      <c r="F295">
        <v>3433227.5390625</v>
      </c>
      <c r="G295">
        <v>281068801.87988281</v>
      </c>
      <c r="H295">
        <v>5325317.3828125</v>
      </c>
    </row>
    <row r="296" spans="1:8" x14ac:dyDescent="0.3">
      <c r="A296">
        <v>2950</v>
      </c>
      <c r="B296">
        <v>694751.73950195313</v>
      </c>
      <c r="C296">
        <v>216406822.20458981</v>
      </c>
      <c r="D296">
        <v>295400381.08825678</v>
      </c>
      <c r="E296">
        <v>437974.92980957031</v>
      </c>
      <c r="F296">
        <v>3410339.35546875</v>
      </c>
      <c r="G296">
        <v>281919479.37011719</v>
      </c>
      <c r="H296">
        <v>5318641.6625976563</v>
      </c>
    </row>
    <row r="297" spans="1:8" x14ac:dyDescent="0.3">
      <c r="A297">
        <v>2960</v>
      </c>
      <c r="B297">
        <v>683069.22912597656</v>
      </c>
      <c r="C297">
        <v>223942041.3970947</v>
      </c>
      <c r="D297">
        <v>298984766.00646973</v>
      </c>
      <c r="E297">
        <v>439405.44128417969</v>
      </c>
      <c r="F297">
        <v>3427028.6560058589</v>
      </c>
      <c r="G297">
        <v>287251472.47314447</v>
      </c>
      <c r="H297">
        <v>5357503.8909912109</v>
      </c>
    </row>
    <row r="298" spans="1:8" x14ac:dyDescent="0.3">
      <c r="A298">
        <v>2970</v>
      </c>
      <c r="B298">
        <v>707864.76135253906</v>
      </c>
      <c r="C298">
        <v>226568222.04589841</v>
      </c>
      <c r="D298">
        <v>304398298.2635498</v>
      </c>
      <c r="E298">
        <v>442028.04565429688</v>
      </c>
      <c r="F298">
        <v>3510713.5772705078</v>
      </c>
      <c r="G298">
        <v>286581039.42871088</v>
      </c>
      <c r="H298">
        <v>5354642.8680419922</v>
      </c>
    </row>
    <row r="299" spans="1:8" x14ac:dyDescent="0.3">
      <c r="A299">
        <v>2980</v>
      </c>
      <c r="B299">
        <v>673532.48596191406</v>
      </c>
      <c r="C299">
        <v>227114439.01062009</v>
      </c>
      <c r="D299">
        <v>297186136.24572748</v>
      </c>
      <c r="E299">
        <v>447988.51013183588</v>
      </c>
      <c r="F299">
        <v>3511905.6701660161</v>
      </c>
      <c r="G299">
        <v>288733959.19799799</v>
      </c>
      <c r="H299">
        <v>5311965.9423828116</v>
      </c>
    </row>
    <row r="300" spans="1:8" x14ac:dyDescent="0.3">
      <c r="A300">
        <v>2990</v>
      </c>
      <c r="B300">
        <v>714302.06298828125</v>
      </c>
      <c r="C300">
        <v>222172498.7030029</v>
      </c>
      <c r="D300">
        <v>296194076.53808588</v>
      </c>
      <c r="E300">
        <v>433921.81396484381</v>
      </c>
      <c r="F300">
        <v>3412723.5412597661</v>
      </c>
      <c r="G300">
        <v>289149045.94421393</v>
      </c>
      <c r="H300">
        <v>5865335.4644775391</v>
      </c>
    </row>
    <row r="301" spans="1:8" x14ac:dyDescent="0.3">
      <c r="A301">
        <v>3000</v>
      </c>
      <c r="B301">
        <v>714302.06298828125</v>
      </c>
      <c r="C301">
        <v>233419895.17211911</v>
      </c>
      <c r="D301">
        <v>307598590.85083008</v>
      </c>
      <c r="E301">
        <v>447034.83581542969</v>
      </c>
      <c r="F301">
        <v>3466367.7215576172</v>
      </c>
      <c r="G301">
        <v>291671514.5111084</v>
      </c>
      <c r="H301">
        <v>5424022.6745605469</v>
      </c>
    </row>
    <row r="302" spans="1:8" x14ac:dyDescent="0.3">
      <c r="A302">
        <v>3010</v>
      </c>
      <c r="B302">
        <v>751972.19848632813</v>
      </c>
      <c r="C302">
        <v>223727941.51306149</v>
      </c>
      <c r="D302">
        <v>299779653.54919428</v>
      </c>
      <c r="E302">
        <v>919342.041015625</v>
      </c>
      <c r="F302">
        <v>3735542.2973632808</v>
      </c>
      <c r="G302">
        <v>303310155.86853027</v>
      </c>
      <c r="H302">
        <v>5338191.9860839844</v>
      </c>
    </row>
    <row r="303" spans="1:8" x14ac:dyDescent="0.3">
      <c r="A303">
        <v>3020</v>
      </c>
      <c r="B303">
        <v>697374.34387207031</v>
      </c>
      <c r="C303">
        <v>225960731.50634769</v>
      </c>
      <c r="D303">
        <v>299211263.65661621</v>
      </c>
      <c r="E303">
        <v>485658.64562988281</v>
      </c>
      <c r="F303">
        <v>3458261.4898681641</v>
      </c>
      <c r="G303">
        <v>310676813.12561041</v>
      </c>
      <c r="H303">
        <v>5411148.0712890616</v>
      </c>
    </row>
    <row r="304" spans="1:8" x14ac:dyDescent="0.3">
      <c r="A304">
        <v>3030</v>
      </c>
      <c r="B304">
        <v>678062.43896484375</v>
      </c>
      <c r="C304">
        <v>229547977.4475098</v>
      </c>
      <c r="D304">
        <v>306518316.2689209</v>
      </c>
      <c r="E304">
        <v>462532.04345703119</v>
      </c>
      <c r="F304">
        <v>3539800.643920898</v>
      </c>
      <c r="G304">
        <v>304611682.8918457</v>
      </c>
      <c r="H304">
        <v>5414247.5128173828</v>
      </c>
    </row>
    <row r="305" spans="1:8" x14ac:dyDescent="0.3">
      <c r="A305">
        <v>3040</v>
      </c>
      <c r="B305">
        <v>699758.52966308594</v>
      </c>
      <c r="C305">
        <v>235979795.45593259</v>
      </c>
      <c r="D305">
        <v>309158563.6138916</v>
      </c>
      <c r="E305">
        <v>430107.11669921881</v>
      </c>
      <c r="F305">
        <v>3520250.3204345698</v>
      </c>
      <c r="G305">
        <v>304852008.81958008</v>
      </c>
      <c r="H305">
        <v>5423307.4188232422</v>
      </c>
    </row>
    <row r="306" spans="1:8" x14ac:dyDescent="0.3">
      <c r="A306">
        <v>3050</v>
      </c>
      <c r="B306">
        <v>684261.32202148438</v>
      </c>
      <c r="C306">
        <v>238281488.4185791</v>
      </c>
      <c r="D306">
        <v>310600280.76171881</v>
      </c>
      <c r="E306">
        <v>456809.99755859381</v>
      </c>
      <c r="F306">
        <v>3798484.8022460942</v>
      </c>
      <c r="G306">
        <v>303518295.28808588</v>
      </c>
      <c r="H306">
        <v>6167173.3856201172</v>
      </c>
    </row>
    <row r="307" spans="1:8" x14ac:dyDescent="0.3">
      <c r="A307">
        <v>3060</v>
      </c>
      <c r="B307">
        <v>689983.36791992188</v>
      </c>
      <c r="C307">
        <v>235573053.35998541</v>
      </c>
      <c r="D307">
        <v>307986021.04187012</v>
      </c>
      <c r="E307">
        <v>437498.09265136719</v>
      </c>
      <c r="F307">
        <v>3555774.6887207031</v>
      </c>
      <c r="G307">
        <v>316704273.22387701</v>
      </c>
      <c r="H307">
        <v>5637645.7214355469</v>
      </c>
    </row>
    <row r="308" spans="1:8" x14ac:dyDescent="0.3">
      <c r="A308">
        <v>3070</v>
      </c>
      <c r="B308">
        <v>722885.1318359375</v>
      </c>
      <c r="C308">
        <v>253179788.58947751</v>
      </c>
      <c r="D308">
        <v>320983171.4630127</v>
      </c>
      <c r="E308">
        <v>436305.99975585938</v>
      </c>
      <c r="F308">
        <v>3795385.360717773</v>
      </c>
      <c r="G308">
        <v>309512376.78527832</v>
      </c>
      <c r="H308">
        <v>6185531.6162109384</v>
      </c>
    </row>
    <row r="309" spans="1:8" x14ac:dyDescent="0.3">
      <c r="A309">
        <v>3080</v>
      </c>
      <c r="B309">
        <v>691413.87939453125</v>
      </c>
      <c r="C309">
        <v>251330614.08996579</v>
      </c>
      <c r="D309">
        <v>316607713.69934082</v>
      </c>
      <c r="E309">
        <v>514984.130859375</v>
      </c>
      <c r="F309">
        <v>3976821.899414062</v>
      </c>
      <c r="G309">
        <v>315789937.97302252</v>
      </c>
      <c r="H309">
        <v>5558729.1717529297</v>
      </c>
    </row>
    <row r="310" spans="1:8" x14ac:dyDescent="0.3">
      <c r="A310">
        <v>3090</v>
      </c>
      <c r="B310">
        <v>695228.57666015625</v>
      </c>
      <c r="C310">
        <v>261321306.2286377</v>
      </c>
      <c r="D310">
        <v>316686630.24902338</v>
      </c>
      <c r="E310">
        <v>450849.53308105469</v>
      </c>
      <c r="F310">
        <v>3905296.3256835942</v>
      </c>
      <c r="G310">
        <v>311856031.41784668</v>
      </c>
      <c r="H310">
        <v>5619525.9094238281</v>
      </c>
    </row>
    <row r="311" spans="1:8" x14ac:dyDescent="0.3">
      <c r="A311">
        <v>3100</v>
      </c>
      <c r="B311">
        <v>788688.65966796875</v>
      </c>
      <c r="C311">
        <v>251763105.39245611</v>
      </c>
      <c r="D311">
        <v>331433773.04077148</v>
      </c>
      <c r="E311">
        <v>492334.36584472662</v>
      </c>
      <c r="F311">
        <v>3957033.1573486328</v>
      </c>
      <c r="G311">
        <v>316448688.50708008</v>
      </c>
      <c r="H311">
        <v>5625963.2110595703</v>
      </c>
    </row>
    <row r="312" spans="1:8" x14ac:dyDescent="0.3">
      <c r="A312">
        <v>3110</v>
      </c>
      <c r="B312">
        <v>697851.18103027344</v>
      </c>
      <c r="C312">
        <v>244430541.9921875</v>
      </c>
      <c r="D312">
        <v>332890510.55908197</v>
      </c>
      <c r="E312">
        <v>568389.892578125</v>
      </c>
      <c r="F312">
        <v>3601074.21875</v>
      </c>
      <c r="G312">
        <v>323821783.0657959</v>
      </c>
      <c r="H312">
        <v>5689620.9716796884</v>
      </c>
    </row>
    <row r="313" spans="1:8" x14ac:dyDescent="0.3">
      <c r="A313">
        <v>3120</v>
      </c>
      <c r="B313">
        <v>748395.91979980469</v>
      </c>
      <c r="C313">
        <v>247799396.51489261</v>
      </c>
      <c r="D313">
        <v>327693700.79040527</v>
      </c>
      <c r="E313">
        <v>451087.95166015619</v>
      </c>
      <c r="F313">
        <v>3629207.6110839839</v>
      </c>
      <c r="G313">
        <v>323848962.78381348</v>
      </c>
      <c r="H313">
        <v>5637884.1400146484</v>
      </c>
    </row>
    <row r="314" spans="1:8" x14ac:dyDescent="0.3">
      <c r="A314">
        <v>3130</v>
      </c>
      <c r="B314">
        <v>725984.57336425781</v>
      </c>
      <c r="C314">
        <v>249296665.19165039</v>
      </c>
      <c r="D314">
        <v>324703454.97131348</v>
      </c>
      <c r="E314">
        <v>448226.9287109375</v>
      </c>
      <c r="F314">
        <v>3588438.0340576172</v>
      </c>
      <c r="G314">
        <v>318882942.19970697</v>
      </c>
      <c r="H314">
        <v>5642652.5115966797</v>
      </c>
    </row>
    <row r="315" spans="1:8" x14ac:dyDescent="0.3">
      <c r="A315">
        <v>3140</v>
      </c>
      <c r="B315">
        <v>705242.15698242188</v>
      </c>
      <c r="C315">
        <v>252454042.43469241</v>
      </c>
      <c r="D315">
        <v>339180469.51293951</v>
      </c>
      <c r="E315">
        <v>466585.15930175781</v>
      </c>
      <c r="F315">
        <v>3957748.413085938</v>
      </c>
      <c r="G315">
        <v>336237907.40966803</v>
      </c>
      <c r="H315">
        <v>5604743.9575195313</v>
      </c>
    </row>
    <row r="316" spans="1:8" x14ac:dyDescent="0.3">
      <c r="A316">
        <v>3150</v>
      </c>
      <c r="B316">
        <v>727891.92199707031</v>
      </c>
      <c r="C316">
        <v>258064031.60095209</v>
      </c>
      <c r="D316">
        <v>333784580.23071289</v>
      </c>
      <c r="E316">
        <v>572443.00842285156</v>
      </c>
      <c r="F316">
        <v>4160642.6239013672</v>
      </c>
      <c r="G316">
        <v>327499151.2298584</v>
      </c>
      <c r="H316">
        <v>5956411.3616943359</v>
      </c>
    </row>
    <row r="317" spans="1:8" x14ac:dyDescent="0.3">
      <c r="A317">
        <v>3160</v>
      </c>
      <c r="B317">
        <v>728607.177734375</v>
      </c>
      <c r="C317">
        <v>250666379.9285889</v>
      </c>
      <c r="D317">
        <v>334860086.44103998</v>
      </c>
      <c r="E317">
        <v>498533.24890136719</v>
      </c>
      <c r="F317">
        <v>3689765.9301757808</v>
      </c>
      <c r="G317">
        <v>324472904.20532233</v>
      </c>
      <c r="H317">
        <v>5936861.0382080078</v>
      </c>
    </row>
    <row r="318" spans="1:8" x14ac:dyDescent="0.3">
      <c r="A318">
        <v>3170</v>
      </c>
      <c r="B318">
        <v>712871.55151367188</v>
      </c>
      <c r="C318">
        <v>262422561.64550781</v>
      </c>
      <c r="D318">
        <v>349421262.74108893</v>
      </c>
      <c r="E318">
        <v>470161.43798828119</v>
      </c>
      <c r="F318">
        <v>3741741.1804199219</v>
      </c>
      <c r="G318">
        <v>326217889.7857666</v>
      </c>
      <c r="H318">
        <v>5684852.6000976563</v>
      </c>
    </row>
    <row r="319" spans="1:8" x14ac:dyDescent="0.3">
      <c r="A319">
        <v>3180</v>
      </c>
      <c r="B319">
        <v>735044.47937011719</v>
      </c>
      <c r="C319">
        <v>251684665.67993161</v>
      </c>
      <c r="D319">
        <v>335867643.35632318</v>
      </c>
      <c r="E319">
        <v>464200.97351074219</v>
      </c>
      <c r="F319">
        <v>3832817.0776367192</v>
      </c>
      <c r="G319">
        <v>330301046.37146002</v>
      </c>
      <c r="H319">
        <v>5797863.0065917969</v>
      </c>
    </row>
    <row r="320" spans="1:8" x14ac:dyDescent="0.3">
      <c r="A320">
        <v>3190</v>
      </c>
      <c r="B320">
        <v>732660.29357910156</v>
      </c>
      <c r="C320">
        <v>262694597.2442627</v>
      </c>
      <c r="D320">
        <v>352147340.77453607</v>
      </c>
      <c r="E320">
        <v>613212.58544921875</v>
      </c>
      <c r="F320">
        <v>3807544.7082519531</v>
      </c>
      <c r="G320">
        <v>331850767.13562012</v>
      </c>
      <c r="H320">
        <v>5693674.0875244141</v>
      </c>
    </row>
    <row r="321" spans="1:8" x14ac:dyDescent="0.3">
      <c r="A321">
        <v>3200</v>
      </c>
      <c r="B321">
        <v>776767.73071289063</v>
      </c>
      <c r="C321">
        <v>260513305.6640625</v>
      </c>
      <c r="D321">
        <v>352997303.0090332</v>
      </c>
      <c r="E321">
        <v>475883.48388671881</v>
      </c>
      <c r="F321">
        <v>3703355.7891845698</v>
      </c>
      <c r="G321">
        <v>333752870.55969238</v>
      </c>
      <c r="H321">
        <v>5750656.1279296884</v>
      </c>
    </row>
    <row r="322" spans="1:8" x14ac:dyDescent="0.3">
      <c r="A322">
        <v>3210</v>
      </c>
      <c r="B322">
        <v>736713.40942382813</v>
      </c>
      <c r="C322">
        <v>260070323.9440918</v>
      </c>
      <c r="D322">
        <v>355228662.49084473</v>
      </c>
      <c r="E322">
        <v>482559.2041015625</v>
      </c>
      <c r="F322">
        <v>3714561.4624023442</v>
      </c>
      <c r="G322">
        <v>343322038.6505127</v>
      </c>
      <c r="H322">
        <v>5916833.8775634766</v>
      </c>
    </row>
    <row r="323" spans="1:8" x14ac:dyDescent="0.3">
      <c r="A323">
        <v>3220</v>
      </c>
      <c r="B323">
        <v>741958.6181640625</v>
      </c>
      <c r="C323">
        <v>272146701.81274408</v>
      </c>
      <c r="D323">
        <v>357272148.13232422</v>
      </c>
      <c r="E323">
        <v>473260.87951660162</v>
      </c>
      <c r="F323">
        <v>3668785.0952148442</v>
      </c>
      <c r="G323">
        <v>340480566.02478027</v>
      </c>
      <c r="H323">
        <v>5982637.4053955078</v>
      </c>
    </row>
    <row r="324" spans="1:8" x14ac:dyDescent="0.3">
      <c r="A324">
        <v>3230</v>
      </c>
      <c r="B324">
        <v>730037.68920898438</v>
      </c>
      <c r="C324">
        <v>262900590.89660639</v>
      </c>
      <c r="D324">
        <v>346891164.77966309</v>
      </c>
      <c r="E324">
        <v>463247.29919433588</v>
      </c>
      <c r="F324">
        <v>3802537.9180908198</v>
      </c>
      <c r="G324">
        <v>339734554.29077148</v>
      </c>
      <c r="H324">
        <v>5815982.8186035156</v>
      </c>
    </row>
    <row r="325" spans="1:8" x14ac:dyDescent="0.3">
      <c r="A325">
        <v>3240</v>
      </c>
      <c r="B325">
        <v>752687.45422363281</v>
      </c>
      <c r="C325">
        <v>263072490.6921387</v>
      </c>
      <c r="D325">
        <v>349651575.08850098</v>
      </c>
      <c r="E325">
        <v>463008.88061523438</v>
      </c>
      <c r="F325">
        <v>3831624.9847412109</v>
      </c>
      <c r="G325">
        <v>341715335.84594733</v>
      </c>
      <c r="H325">
        <v>5806207.6568603516</v>
      </c>
    </row>
    <row r="326" spans="1:8" x14ac:dyDescent="0.3">
      <c r="A326">
        <v>3250</v>
      </c>
      <c r="B326">
        <v>786304.47387695313</v>
      </c>
      <c r="C326">
        <v>268015146.25549319</v>
      </c>
      <c r="D326">
        <v>356653213.50097662</v>
      </c>
      <c r="E326">
        <v>483274.45983886719</v>
      </c>
      <c r="F326">
        <v>3815650.9399414058</v>
      </c>
      <c r="G326">
        <v>346851587.29553223</v>
      </c>
      <c r="H326">
        <v>5850553.5125732422</v>
      </c>
    </row>
    <row r="327" spans="1:8" x14ac:dyDescent="0.3">
      <c r="A327">
        <v>3260</v>
      </c>
      <c r="B327">
        <v>777006.14929199219</v>
      </c>
      <c r="C327">
        <v>267614126.20544431</v>
      </c>
      <c r="D327">
        <v>352888107.29980469</v>
      </c>
      <c r="E327">
        <v>463724.13635253912</v>
      </c>
      <c r="F327">
        <v>3718137.7410888672</v>
      </c>
      <c r="G327">
        <v>350917100.90637207</v>
      </c>
      <c r="H327">
        <v>5904674.5300292969</v>
      </c>
    </row>
    <row r="328" spans="1:8" x14ac:dyDescent="0.3">
      <c r="A328">
        <v>3270</v>
      </c>
      <c r="B328">
        <v>751495.361328125</v>
      </c>
      <c r="C328">
        <v>273636102.6763916</v>
      </c>
      <c r="D328">
        <v>353729963.3026123</v>
      </c>
      <c r="E328">
        <v>569581.98547363281</v>
      </c>
      <c r="F328">
        <v>3950595.8557128911</v>
      </c>
      <c r="G328">
        <v>349977493.28613281</v>
      </c>
      <c r="H328">
        <v>5899667.7398681641</v>
      </c>
    </row>
    <row r="329" spans="1:8" x14ac:dyDescent="0.3">
      <c r="A329">
        <v>3280</v>
      </c>
      <c r="B329">
        <v>797271.728515625</v>
      </c>
      <c r="C329">
        <v>282576084.13696289</v>
      </c>
      <c r="D329">
        <v>371704816.8182373</v>
      </c>
      <c r="E329">
        <v>511646.27075195313</v>
      </c>
      <c r="F329">
        <v>3882884.9792480469</v>
      </c>
      <c r="G329">
        <v>357726573.9440918</v>
      </c>
      <c r="H329">
        <v>5898475.6469726563</v>
      </c>
    </row>
    <row r="330" spans="1:8" x14ac:dyDescent="0.3">
      <c r="A330">
        <v>3290</v>
      </c>
      <c r="B330">
        <v>741958.6181640625</v>
      </c>
      <c r="C330">
        <v>276492357.25402832</v>
      </c>
      <c r="D330">
        <v>359908580.7800293</v>
      </c>
      <c r="E330">
        <v>473022.4609375</v>
      </c>
      <c r="F330">
        <v>3900289.5355224609</v>
      </c>
      <c r="G330">
        <v>353265523.91052252</v>
      </c>
      <c r="H330">
        <v>6012439.7277832031</v>
      </c>
    </row>
    <row r="331" spans="1:8" x14ac:dyDescent="0.3">
      <c r="A331">
        <v>3300</v>
      </c>
      <c r="B331">
        <v>771284.10339355469</v>
      </c>
      <c r="C331">
        <v>286123275.75683588</v>
      </c>
      <c r="D331">
        <v>377703428.26843262</v>
      </c>
      <c r="E331">
        <v>485658.64562988281</v>
      </c>
      <c r="F331">
        <v>3767967.2241210942</v>
      </c>
      <c r="G331">
        <v>361781358.71887207</v>
      </c>
      <c r="H331">
        <v>6287336.3494873047</v>
      </c>
    </row>
    <row r="332" spans="1:8" x14ac:dyDescent="0.3">
      <c r="A332">
        <v>3310</v>
      </c>
      <c r="B332">
        <v>766277.31323242188</v>
      </c>
      <c r="C332">
        <v>280692100.52490228</v>
      </c>
      <c r="D332">
        <v>364607095.71838379</v>
      </c>
      <c r="E332">
        <v>510931.01501464838</v>
      </c>
      <c r="F332">
        <v>3838062.2863769531</v>
      </c>
      <c r="G332">
        <v>358148097.99194342</v>
      </c>
      <c r="H332">
        <v>6370067.5964355469</v>
      </c>
    </row>
    <row r="333" spans="1:8" x14ac:dyDescent="0.3">
      <c r="A333">
        <v>3320</v>
      </c>
      <c r="B333">
        <v>746965.40832519531</v>
      </c>
      <c r="C333">
        <v>278760194.77844238</v>
      </c>
      <c r="D333">
        <v>369693517.68493652</v>
      </c>
      <c r="E333">
        <v>516891.4794921875</v>
      </c>
      <c r="F333">
        <v>3914117.813110352</v>
      </c>
      <c r="G333">
        <v>361282110.2142334</v>
      </c>
      <c r="H333">
        <v>5952596.6644287109</v>
      </c>
    </row>
    <row r="334" spans="1:8" x14ac:dyDescent="0.3">
      <c r="A334">
        <v>3330</v>
      </c>
      <c r="B334">
        <v>769853.59191894531</v>
      </c>
      <c r="C334">
        <v>278326034.54589838</v>
      </c>
      <c r="D334">
        <v>367218017.578125</v>
      </c>
      <c r="E334">
        <v>477790.83251953119</v>
      </c>
      <c r="F334">
        <v>3839969.6350097661</v>
      </c>
      <c r="G334">
        <v>362455368.04199219</v>
      </c>
      <c r="H334">
        <v>6487607.9559326172</v>
      </c>
    </row>
    <row r="335" spans="1:8" x14ac:dyDescent="0.3">
      <c r="A335">
        <v>3340</v>
      </c>
      <c r="B335">
        <v>777959.82360839844</v>
      </c>
      <c r="C335">
        <v>285871982.57446289</v>
      </c>
      <c r="D335">
        <v>371476888.65661621</v>
      </c>
      <c r="E335">
        <v>492811.20300292969</v>
      </c>
      <c r="F335">
        <v>3960132.5988769531</v>
      </c>
      <c r="G335">
        <v>365724325.18005371</v>
      </c>
      <c r="H335">
        <v>6192684.1735839844</v>
      </c>
    </row>
    <row r="336" spans="1:8" x14ac:dyDescent="0.3">
      <c r="A336">
        <v>3350</v>
      </c>
      <c r="B336">
        <v>759124.755859375</v>
      </c>
      <c r="C336">
        <v>289338827.13317871</v>
      </c>
      <c r="D336">
        <v>378252267.83752441</v>
      </c>
      <c r="E336">
        <v>477552.41394042969</v>
      </c>
      <c r="F336">
        <v>3903388.9770507808</v>
      </c>
      <c r="G336">
        <v>366221189.49890143</v>
      </c>
      <c r="H336">
        <v>6822824.4781494141</v>
      </c>
    </row>
    <row r="337" spans="1:8" x14ac:dyDescent="0.3">
      <c r="A337">
        <v>3360</v>
      </c>
      <c r="B337">
        <v>832796.09680175781</v>
      </c>
      <c r="C337">
        <v>300690412.5213623</v>
      </c>
      <c r="D337">
        <v>377797842.02575678</v>
      </c>
      <c r="E337">
        <v>552892.68493652344</v>
      </c>
      <c r="F337">
        <v>3979444.5037841802</v>
      </c>
      <c r="G337">
        <v>374631881.71386719</v>
      </c>
      <c r="H337">
        <v>6511211.3952636719</v>
      </c>
    </row>
    <row r="338" spans="1:8" x14ac:dyDescent="0.3">
      <c r="A338">
        <v>3370</v>
      </c>
      <c r="B338">
        <v>765800.47607421875</v>
      </c>
      <c r="C338">
        <v>293701648.7121582</v>
      </c>
      <c r="D338">
        <v>384710073.47106928</v>
      </c>
      <c r="E338">
        <v>538587.57019042969</v>
      </c>
      <c r="F338">
        <v>3996849.0600585942</v>
      </c>
      <c r="G338">
        <v>379180431.3659668</v>
      </c>
      <c r="H338">
        <v>6057739.2578125</v>
      </c>
    </row>
    <row r="339" spans="1:8" x14ac:dyDescent="0.3">
      <c r="A339">
        <v>3380</v>
      </c>
      <c r="B339">
        <v>781059.26513671875</v>
      </c>
      <c r="C339">
        <v>289491653.44238281</v>
      </c>
      <c r="D339">
        <v>383823156.35681152</v>
      </c>
      <c r="E339">
        <v>506877.89916992188</v>
      </c>
      <c r="F339">
        <v>3982067.1081542969</v>
      </c>
      <c r="G339">
        <v>381349802.01721191</v>
      </c>
      <c r="H339">
        <v>6218671.7987060547</v>
      </c>
    </row>
    <row r="340" spans="1:8" x14ac:dyDescent="0.3">
      <c r="A340">
        <v>3390</v>
      </c>
      <c r="B340">
        <v>973939.89562988281</v>
      </c>
      <c r="C340">
        <v>304728269.57702643</v>
      </c>
      <c r="D340">
        <v>402491569.51904303</v>
      </c>
      <c r="E340">
        <v>499725.341796875</v>
      </c>
      <c r="F340">
        <v>3942251.2054443359</v>
      </c>
      <c r="G340">
        <v>377348423.00415039</v>
      </c>
      <c r="H340">
        <v>6526470.1843261719</v>
      </c>
    </row>
    <row r="341" spans="1:8" x14ac:dyDescent="0.3">
      <c r="A341">
        <v>3400</v>
      </c>
      <c r="B341">
        <v>851154.32739257813</v>
      </c>
      <c r="C341">
        <v>294635772.70507813</v>
      </c>
      <c r="D341">
        <v>389912843.70422357</v>
      </c>
      <c r="E341">
        <v>572681.42700195313</v>
      </c>
      <c r="F341">
        <v>3968715.6677246089</v>
      </c>
      <c r="G341">
        <v>383474588.39416498</v>
      </c>
      <c r="H341">
        <v>6975889.2059326172</v>
      </c>
    </row>
    <row r="342" spans="1:8" x14ac:dyDescent="0.3">
      <c r="A342">
        <v>3410</v>
      </c>
      <c r="B342">
        <v>774621.96350097656</v>
      </c>
      <c r="C342">
        <v>296307086.94458008</v>
      </c>
      <c r="D342">
        <v>401149511.33728027</v>
      </c>
      <c r="E342">
        <v>492095.947265625</v>
      </c>
      <c r="F342">
        <v>4054784.774780273</v>
      </c>
      <c r="G342">
        <v>381049394.60754389</v>
      </c>
      <c r="H342">
        <v>6146907.8063964844</v>
      </c>
    </row>
    <row r="343" spans="1:8" x14ac:dyDescent="0.3">
      <c r="A343">
        <v>3420</v>
      </c>
      <c r="B343">
        <v>791311.26403808594</v>
      </c>
      <c r="C343">
        <v>297425985.33630371</v>
      </c>
      <c r="D343">
        <v>391138076.78222662</v>
      </c>
      <c r="E343">
        <v>492334.36584472662</v>
      </c>
      <c r="F343">
        <v>3985166.5496826172</v>
      </c>
      <c r="G343">
        <v>383514165.8782959</v>
      </c>
      <c r="H343">
        <v>6509542.4652099609</v>
      </c>
    </row>
    <row r="344" spans="1:8" x14ac:dyDescent="0.3">
      <c r="A344">
        <v>3430</v>
      </c>
      <c r="B344">
        <v>777244.56787109375</v>
      </c>
      <c r="C344">
        <v>297003984.45129389</v>
      </c>
      <c r="D344">
        <v>394869804.38232422</v>
      </c>
      <c r="E344">
        <v>638961.7919921875</v>
      </c>
      <c r="F344">
        <v>4173994.0643310552</v>
      </c>
      <c r="G344">
        <v>397543430.32836908</v>
      </c>
      <c r="H344">
        <v>6402969.3603515616</v>
      </c>
    </row>
    <row r="345" spans="1:8" x14ac:dyDescent="0.3">
      <c r="A345">
        <v>3440</v>
      </c>
      <c r="B345">
        <v>777482.98645019531</v>
      </c>
      <c r="C345">
        <v>301497936.2487793</v>
      </c>
      <c r="D345">
        <v>403553962.70751947</v>
      </c>
      <c r="E345">
        <v>500679.01611328119</v>
      </c>
      <c r="F345">
        <v>4180669.784545898</v>
      </c>
      <c r="G345">
        <v>387225627.89916992</v>
      </c>
      <c r="H345">
        <v>7014751.4343261719</v>
      </c>
    </row>
    <row r="346" spans="1:8" x14ac:dyDescent="0.3">
      <c r="A346">
        <v>3450</v>
      </c>
      <c r="B346">
        <v>790357.58972167969</v>
      </c>
      <c r="C346">
        <v>311715841.29333502</v>
      </c>
      <c r="D346">
        <v>401939630.50842291</v>
      </c>
      <c r="E346">
        <v>507831.57348632813</v>
      </c>
      <c r="F346">
        <v>4469156.2652587891</v>
      </c>
      <c r="G346">
        <v>389696836.47155762</v>
      </c>
      <c r="H346">
        <v>6386756.8969726563</v>
      </c>
    </row>
    <row r="347" spans="1:8" x14ac:dyDescent="0.3">
      <c r="A347">
        <v>3460</v>
      </c>
      <c r="B347">
        <v>995635.986328125</v>
      </c>
      <c r="C347">
        <v>301427125.93078607</v>
      </c>
      <c r="D347">
        <v>397867202.75878912</v>
      </c>
      <c r="E347">
        <v>509023.66638183588</v>
      </c>
      <c r="F347">
        <v>3986358.642578125</v>
      </c>
      <c r="G347">
        <v>390031576.15661621</v>
      </c>
      <c r="H347">
        <v>6981134.4146728516</v>
      </c>
    </row>
    <row r="348" spans="1:8" x14ac:dyDescent="0.3">
      <c r="A348">
        <v>3470</v>
      </c>
      <c r="B348">
        <v>797986.98425292969</v>
      </c>
      <c r="C348">
        <v>319317340.85083008</v>
      </c>
      <c r="D348">
        <v>421355724.3347168</v>
      </c>
      <c r="E348">
        <v>520467.75817871088</v>
      </c>
      <c r="F348">
        <v>4080295.5627441411</v>
      </c>
      <c r="G348">
        <v>396774291.9921875</v>
      </c>
      <c r="H348">
        <v>7302999.4964599609</v>
      </c>
    </row>
    <row r="349" spans="1:8" x14ac:dyDescent="0.3">
      <c r="A349">
        <v>3480</v>
      </c>
      <c r="B349">
        <v>807762.14599609375</v>
      </c>
      <c r="C349">
        <v>314964294.43359381</v>
      </c>
      <c r="D349">
        <v>411056518.5546875</v>
      </c>
      <c r="E349">
        <v>499010.08605957031</v>
      </c>
      <c r="F349">
        <v>3997325.8972167969</v>
      </c>
      <c r="G349">
        <v>395670890.80810553</v>
      </c>
      <c r="H349">
        <v>7155179.9774169922</v>
      </c>
    </row>
    <row r="350" spans="1:8" x14ac:dyDescent="0.3">
      <c r="A350">
        <v>3490</v>
      </c>
      <c r="B350">
        <v>787734.9853515625</v>
      </c>
      <c r="C350">
        <v>310279369.35424799</v>
      </c>
      <c r="D350">
        <v>422483205.79528809</v>
      </c>
      <c r="E350">
        <v>525236.12976074219</v>
      </c>
      <c r="F350">
        <v>4050731.6589355469</v>
      </c>
      <c r="G350">
        <v>399000406.26525879</v>
      </c>
      <c r="H350">
        <v>6587743.7591552734</v>
      </c>
    </row>
    <row r="351" spans="1:8" x14ac:dyDescent="0.3">
      <c r="A351">
        <v>3500</v>
      </c>
      <c r="B351">
        <v>800609.58862304688</v>
      </c>
      <c r="C351">
        <v>312469959.2590332</v>
      </c>
      <c r="D351">
        <v>426422357.5592041</v>
      </c>
      <c r="E351">
        <v>521183.01391601563</v>
      </c>
      <c r="F351">
        <v>4068851.4709472661</v>
      </c>
      <c r="G351">
        <v>401319265.36560059</v>
      </c>
      <c r="H351">
        <v>7243394.8516845703</v>
      </c>
    </row>
    <row r="352" spans="1:8" x14ac:dyDescent="0.3">
      <c r="A352">
        <v>3510</v>
      </c>
      <c r="B352">
        <v>800132.75146484375</v>
      </c>
      <c r="C352">
        <v>334505796.43249512</v>
      </c>
      <c r="D352">
        <v>434162378.31115723</v>
      </c>
      <c r="E352">
        <v>647306.44226074219</v>
      </c>
      <c r="F352">
        <v>4200696.9451904297</v>
      </c>
      <c r="G352">
        <v>403339147.56774902</v>
      </c>
      <c r="H352">
        <v>7186174.3927001953</v>
      </c>
    </row>
    <row r="353" spans="1:8" x14ac:dyDescent="0.3">
      <c r="A353">
        <v>3520</v>
      </c>
      <c r="B353">
        <v>908136.36779785156</v>
      </c>
      <c r="C353">
        <v>322948932.64770508</v>
      </c>
      <c r="D353">
        <v>420285224.91455078</v>
      </c>
      <c r="E353">
        <v>507831.57348632813</v>
      </c>
      <c r="F353">
        <v>4063129.4250488281</v>
      </c>
      <c r="G353">
        <v>410243511.19995117</v>
      </c>
      <c r="H353">
        <v>6405353.5461425781</v>
      </c>
    </row>
    <row r="354" spans="1:8" x14ac:dyDescent="0.3">
      <c r="A354">
        <v>3530</v>
      </c>
      <c r="B354">
        <v>815391.54052734375</v>
      </c>
      <c r="C354">
        <v>314889669.41833502</v>
      </c>
      <c r="D354">
        <v>438337564.46838379</v>
      </c>
      <c r="E354">
        <v>532388.68713378906</v>
      </c>
      <c r="F354">
        <v>4116773.6053466802</v>
      </c>
      <c r="G354">
        <v>412326335.90698242</v>
      </c>
      <c r="H354">
        <v>7101535.7971191406</v>
      </c>
    </row>
    <row r="355" spans="1:8" x14ac:dyDescent="0.3">
      <c r="A355">
        <v>3540</v>
      </c>
      <c r="B355">
        <v>800371.17004394531</v>
      </c>
      <c r="C355">
        <v>331796884.53674322</v>
      </c>
      <c r="D355">
        <v>434776067.73376459</v>
      </c>
      <c r="E355">
        <v>529050.82702636719</v>
      </c>
      <c r="F355">
        <v>4175901.4129638672</v>
      </c>
      <c r="G355">
        <v>409355640.41137701</v>
      </c>
      <c r="H355">
        <v>6445646.2860107422</v>
      </c>
    </row>
    <row r="356" spans="1:8" x14ac:dyDescent="0.3">
      <c r="A356">
        <v>3550</v>
      </c>
      <c r="B356">
        <v>801563.26293945313</v>
      </c>
      <c r="C356">
        <v>324513196.94519043</v>
      </c>
      <c r="D356">
        <v>418418645.85876459</v>
      </c>
      <c r="E356">
        <v>513553.61938476563</v>
      </c>
      <c r="F356">
        <v>4093885.4217529302</v>
      </c>
      <c r="G356">
        <v>412067174.91149902</v>
      </c>
      <c r="H356">
        <v>7121801.3763427734</v>
      </c>
    </row>
    <row r="357" spans="1:8" x14ac:dyDescent="0.3">
      <c r="A357">
        <v>3560</v>
      </c>
      <c r="B357">
        <v>822305.67932128906</v>
      </c>
      <c r="C357">
        <v>328565597.53417969</v>
      </c>
      <c r="D357">
        <v>437277555.46569818</v>
      </c>
      <c r="E357">
        <v>560998.91662597656</v>
      </c>
      <c r="F357">
        <v>4230022.4304199219</v>
      </c>
      <c r="G357">
        <v>417794466.01867682</v>
      </c>
      <c r="H357">
        <v>7443666.4581298828</v>
      </c>
    </row>
    <row r="358" spans="1:8" x14ac:dyDescent="0.3">
      <c r="A358">
        <v>3570</v>
      </c>
      <c r="B358">
        <v>807523.72741699219</v>
      </c>
      <c r="C358">
        <v>334568262.10021973</v>
      </c>
      <c r="D358">
        <v>443280458.45031738</v>
      </c>
      <c r="E358">
        <v>533103.94287109375</v>
      </c>
      <c r="F358">
        <v>4186630.249023438</v>
      </c>
      <c r="G358">
        <v>416290521.6217041</v>
      </c>
      <c r="H358">
        <v>6517171.8597412109</v>
      </c>
    </row>
    <row r="359" spans="1:8" x14ac:dyDescent="0.3">
      <c r="A359">
        <v>3580</v>
      </c>
      <c r="B359">
        <v>810384.75036621094</v>
      </c>
      <c r="C359">
        <v>324836969.37561041</v>
      </c>
      <c r="D359">
        <v>427729606.62841803</v>
      </c>
      <c r="E359">
        <v>557422.63793945313</v>
      </c>
      <c r="F359">
        <v>4219770.4315185547</v>
      </c>
      <c r="G359">
        <v>432633161.5447998</v>
      </c>
      <c r="H359">
        <v>6798982.6202392578</v>
      </c>
    </row>
    <row r="360" spans="1:8" x14ac:dyDescent="0.3">
      <c r="A360">
        <v>3590</v>
      </c>
      <c r="B360">
        <v>814437.8662109375</v>
      </c>
      <c r="C360">
        <v>326442003.25012207</v>
      </c>
      <c r="D360">
        <v>446181297.30224609</v>
      </c>
      <c r="E360">
        <v>582933.42590332031</v>
      </c>
      <c r="F360">
        <v>4271268.8446044922</v>
      </c>
      <c r="G360">
        <v>423565149.30725098</v>
      </c>
      <c r="H360">
        <v>6677627.5634765616</v>
      </c>
    </row>
    <row r="361" spans="1:8" x14ac:dyDescent="0.3">
      <c r="A361">
        <v>3600</v>
      </c>
      <c r="B361">
        <v>832557.67822265625</v>
      </c>
      <c r="C361">
        <v>329378604.88891602</v>
      </c>
      <c r="D361">
        <v>445302486.41967767</v>
      </c>
      <c r="E361">
        <v>517845.15380859381</v>
      </c>
      <c r="F361">
        <v>4275798.7976074219</v>
      </c>
      <c r="G361">
        <v>436089515.68603522</v>
      </c>
      <c r="H361">
        <v>6649494.1711425781</v>
      </c>
    </row>
    <row r="362" spans="1:8" x14ac:dyDescent="0.3">
      <c r="A362">
        <v>3610</v>
      </c>
      <c r="B362">
        <v>1108646.3928222661</v>
      </c>
      <c r="C362">
        <v>333347558.97521973</v>
      </c>
      <c r="D362">
        <v>439910888.671875</v>
      </c>
      <c r="E362">
        <v>642776.4892578125</v>
      </c>
      <c r="F362">
        <v>4453897.4761962891</v>
      </c>
      <c r="G362">
        <v>429681539.53552252</v>
      </c>
      <c r="H362">
        <v>6896257.4005126953</v>
      </c>
    </row>
    <row r="363" spans="1:8" x14ac:dyDescent="0.3">
      <c r="A363">
        <v>3620</v>
      </c>
      <c r="B363">
        <v>828027.72521972656</v>
      </c>
      <c r="C363">
        <v>333600044.25048828</v>
      </c>
      <c r="D363">
        <v>441623449.32556152</v>
      </c>
      <c r="E363">
        <v>521421.43249511719</v>
      </c>
      <c r="F363">
        <v>4302263.2598876953</v>
      </c>
      <c r="G363">
        <v>437951326.37023932</v>
      </c>
      <c r="H363">
        <v>7341146.4691162109</v>
      </c>
    </row>
    <row r="364" spans="1:8" x14ac:dyDescent="0.3">
      <c r="A364">
        <v>3630</v>
      </c>
      <c r="B364">
        <v>827550.88806152344</v>
      </c>
      <c r="C364">
        <v>338009595.87097168</v>
      </c>
      <c r="D364">
        <v>446861982.34558111</v>
      </c>
      <c r="E364">
        <v>529527.66418457031</v>
      </c>
      <c r="F364">
        <v>4253625.8697509766</v>
      </c>
      <c r="G364">
        <v>436098337.17346191</v>
      </c>
      <c r="H364">
        <v>6759405.1361083984</v>
      </c>
    </row>
    <row r="365" spans="1:8" x14ac:dyDescent="0.3">
      <c r="A365">
        <v>3640</v>
      </c>
      <c r="B365">
        <v>1105546.9512939451</v>
      </c>
      <c r="C365">
        <v>354450464.24865723</v>
      </c>
      <c r="D365">
        <v>468521118.1640625</v>
      </c>
      <c r="E365">
        <v>560283.66088867188</v>
      </c>
      <c r="F365">
        <v>4302024.8413085938</v>
      </c>
      <c r="G365">
        <v>445153236.38916022</v>
      </c>
      <c r="H365">
        <v>7515668.8690185547</v>
      </c>
    </row>
    <row r="366" spans="1:8" x14ac:dyDescent="0.3">
      <c r="A366">
        <v>3650</v>
      </c>
      <c r="B366">
        <v>823974.609375</v>
      </c>
      <c r="C366">
        <v>350533723.83117682</v>
      </c>
      <c r="D366">
        <v>462450981.14013672</v>
      </c>
      <c r="E366">
        <v>568151.47399902344</v>
      </c>
      <c r="F366">
        <v>4195451.7364501953</v>
      </c>
      <c r="G366">
        <v>436445236.20605469</v>
      </c>
      <c r="H366">
        <v>6771564.4836425781</v>
      </c>
    </row>
    <row r="367" spans="1:8" x14ac:dyDescent="0.3">
      <c r="A367">
        <v>3660</v>
      </c>
      <c r="B367">
        <v>873088.83666992188</v>
      </c>
      <c r="C367">
        <v>343038082.12280267</v>
      </c>
      <c r="D367">
        <v>456592082.97729492</v>
      </c>
      <c r="E367">
        <v>556707.38220214844</v>
      </c>
      <c r="F367">
        <v>5657196.044921875</v>
      </c>
      <c r="G367">
        <v>455846786.49902338</v>
      </c>
      <c r="H367">
        <v>7574319.8394775391</v>
      </c>
    </row>
    <row r="368" spans="1:8" x14ac:dyDescent="0.3">
      <c r="A368">
        <v>3670</v>
      </c>
      <c r="B368">
        <v>871181.48803710938</v>
      </c>
      <c r="C368">
        <v>340771198.27270508</v>
      </c>
      <c r="D368">
        <v>461475610.73303223</v>
      </c>
      <c r="E368">
        <v>727415.08483886719</v>
      </c>
      <c r="F368">
        <v>4688978.1951904297</v>
      </c>
      <c r="G368">
        <v>464776754.37927252</v>
      </c>
      <c r="H368">
        <v>7526874.5422363281</v>
      </c>
    </row>
    <row r="369" spans="1:8" x14ac:dyDescent="0.3">
      <c r="A369">
        <v>3680</v>
      </c>
      <c r="B369">
        <v>857830.04760742188</v>
      </c>
      <c r="C369">
        <v>370120763.77868652</v>
      </c>
      <c r="D369">
        <v>471346855.16357422</v>
      </c>
      <c r="E369">
        <v>583887.10021972656</v>
      </c>
      <c r="F369">
        <v>4792451.8585205078</v>
      </c>
      <c r="G369">
        <v>447458982.46765143</v>
      </c>
      <c r="H369">
        <v>6963968.2769775391</v>
      </c>
    </row>
    <row r="370" spans="1:8" x14ac:dyDescent="0.3">
      <c r="A370">
        <v>3690</v>
      </c>
      <c r="B370">
        <v>912666.32080078125</v>
      </c>
      <c r="C370">
        <v>355633020.40100098</v>
      </c>
      <c r="D370">
        <v>478485822.6776123</v>
      </c>
      <c r="E370">
        <v>542640.68603515625</v>
      </c>
      <c r="F370">
        <v>4325628.2806396484</v>
      </c>
      <c r="G370">
        <v>449001789.09301758</v>
      </c>
      <c r="H370">
        <v>7356643.6767578116</v>
      </c>
    </row>
    <row r="371" spans="1:8" x14ac:dyDescent="0.3">
      <c r="A371">
        <v>3700</v>
      </c>
      <c r="B371">
        <v>889539.71862792969</v>
      </c>
      <c r="C371">
        <v>360083103.17993158</v>
      </c>
      <c r="D371">
        <v>482701063.15612793</v>
      </c>
      <c r="E371">
        <v>571250.91552734375</v>
      </c>
      <c r="F371">
        <v>4422426.2237548828</v>
      </c>
      <c r="G371">
        <v>454120874.40490723</v>
      </c>
      <c r="H371">
        <v>6806373.5961914063</v>
      </c>
    </row>
    <row r="372" spans="1:8" x14ac:dyDescent="0.3">
      <c r="A372">
        <v>3710</v>
      </c>
      <c r="B372">
        <v>851154.32739257813</v>
      </c>
      <c r="C372">
        <v>359347581.86340332</v>
      </c>
      <c r="D372">
        <v>469963550.56762701</v>
      </c>
      <c r="E372">
        <v>540018.08166503906</v>
      </c>
      <c r="F372">
        <v>4390954.9713134766</v>
      </c>
      <c r="G372">
        <v>457354784.01184082</v>
      </c>
      <c r="H372">
        <v>6939649.5819091797</v>
      </c>
    </row>
    <row r="373" spans="1:8" x14ac:dyDescent="0.3">
      <c r="A373">
        <v>3720</v>
      </c>
      <c r="B373">
        <v>876665.11535644531</v>
      </c>
      <c r="C373">
        <v>350428104.40063483</v>
      </c>
      <c r="D373">
        <v>465808391.57104492</v>
      </c>
      <c r="E373">
        <v>746965.40832519531</v>
      </c>
      <c r="F373">
        <v>4370927.8106689453</v>
      </c>
      <c r="G373">
        <v>476267814.63623053</v>
      </c>
      <c r="H373">
        <v>7514715.1947021484</v>
      </c>
    </row>
    <row r="374" spans="1:8" x14ac:dyDescent="0.3">
      <c r="A374">
        <v>3730</v>
      </c>
      <c r="B374">
        <v>887155.53283691406</v>
      </c>
      <c r="C374">
        <v>365072011.94763178</v>
      </c>
      <c r="D374">
        <v>488810300.82702643</v>
      </c>
      <c r="E374">
        <v>555276.87072753906</v>
      </c>
      <c r="F374">
        <v>4467248.9166259766</v>
      </c>
      <c r="G374">
        <v>460966110.22949219</v>
      </c>
      <c r="H374">
        <v>7730007.1716308594</v>
      </c>
    </row>
    <row r="375" spans="1:8" x14ac:dyDescent="0.3">
      <c r="A375">
        <v>3740</v>
      </c>
      <c r="B375">
        <v>857591.62902832031</v>
      </c>
      <c r="C375">
        <v>359418630.59997559</v>
      </c>
      <c r="D375">
        <v>503407716.75109857</v>
      </c>
      <c r="E375">
        <v>594615.93627929688</v>
      </c>
      <c r="F375">
        <v>4423856.7352294922</v>
      </c>
      <c r="G375">
        <v>461457490.92102051</v>
      </c>
      <c r="H375">
        <v>6842613.2202148438</v>
      </c>
    </row>
    <row r="376" spans="1:8" x14ac:dyDescent="0.3">
      <c r="A376">
        <v>3750</v>
      </c>
      <c r="B376">
        <v>1024007.7972412111</v>
      </c>
      <c r="C376">
        <v>380953550.33874512</v>
      </c>
      <c r="D376">
        <v>483667135.23864752</v>
      </c>
      <c r="E376">
        <v>536441.80297851563</v>
      </c>
      <c r="F376">
        <v>4615783.69140625</v>
      </c>
      <c r="G376">
        <v>465499401.0925293</v>
      </c>
      <c r="H376">
        <v>7771730.4229736328</v>
      </c>
    </row>
    <row r="377" spans="1:8" x14ac:dyDescent="0.3">
      <c r="A377">
        <v>3760</v>
      </c>
      <c r="B377">
        <v>890254.97436523438</v>
      </c>
      <c r="C377">
        <v>366727352.14233398</v>
      </c>
      <c r="D377">
        <v>490383863.44909668</v>
      </c>
      <c r="E377">
        <v>582218.17016601563</v>
      </c>
      <c r="F377">
        <v>4307508.4686279297</v>
      </c>
      <c r="G377">
        <v>475214958.19091803</v>
      </c>
      <c r="H377">
        <v>7039546.9665527344</v>
      </c>
    </row>
    <row r="378" spans="1:8" x14ac:dyDescent="0.3">
      <c r="A378">
        <v>3770</v>
      </c>
      <c r="B378">
        <v>860929.48913574219</v>
      </c>
      <c r="C378">
        <v>382589817.04711908</v>
      </c>
      <c r="D378">
        <v>481497049.33166498</v>
      </c>
      <c r="E378">
        <v>545263.29040527344</v>
      </c>
      <c r="F378">
        <v>4486083.984375</v>
      </c>
      <c r="G378">
        <v>469213247.29919428</v>
      </c>
      <c r="H378">
        <v>7024765.0146484384</v>
      </c>
    </row>
    <row r="379" spans="1:8" x14ac:dyDescent="0.3">
      <c r="A379">
        <v>3780</v>
      </c>
      <c r="B379">
        <v>859975.81481933594</v>
      </c>
      <c r="C379">
        <v>365014076.23291022</v>
      </c>
      <c r="D379">
        <v>496158838.27209473</v>
      </c>
      <c r="E379">
        <v>541925.43029785156</v>
      </c>
      <c r="F379">
        <v>4407405.8532714844</v>
      </c>
      <c r="G379">
        <v>475621938.70544428</v>
      </c>
      <c r="H379">
        <v>7072448.73046875</v>
      </c>
    </row>
    <row r="380" spans="1:8" x14ac:dyDescent="0.3">
      <c r="A380">
        <v>3790</v>
      </c>
      <c r="B380">
        <v>904560.08911132813</v>
      </c>
      <c r="C380">
        <v>369828701.01928711</v>
      </c>
      <c r="D380">
        <v>502700328.8269043</v>
      </c>
      <c r="E380">
        <v>565052.03247070313</v>
      </c>
      <c r="F380">
        <v>4467487.3352050781</v>
      </c>
      <c r="G380">
        <v>474853277.2064209</v>
      </c>
      <c r="H380">
        <v>7086038.5894775391</v>
      </c>
    </row>
    <row r="381" spans="1:8" x14ac:dyDescent="0.3">
      <c r="A381">
        <v>3800</v>
      </c>
      <c r="B381">
        <v>863075.25634765625</v>
      </c>
      <c r="C381">
        <v>375274658.203125</v>
      </c>
      <c r="D381">
        <v>502701759.33837891</v>
      </c>
      <c r="E381">
        <v>584602.35595703125</v>
      </c>
      <c r="F381">
        <v>4439353.9428710938</v>
      </c>
      <c r="G381">
        <v>475951194.76318359</v>
      </c>
      <c r="H381">
        <v>6947994.2321777344</v>
      </c>
    </row>
    <row r="382" spans="1:8" x14ac:dyDescent="0.3">
      <c r="A382">
        <v>3810</v>
      </c>
      <c r="B382">
        <v>925064.0869140625</v>
      </c>
      <c r="C382">
        <v>379424333.5723877</v>
      </c>
      <c r="D382">
        <v>497740983.9630127</v>
      </c>
      <c r="E382">
        <v>558137.89367675781</v>
      </c>
      <c r="F382">
        <v>4758358.0017089844</v>
      </c>
      <c r="G382">
        <v>511911153.79333502</v>
      </c>
      <c r="H382">
        <v>7288217.5445556641</v>
      </c>
    </row>
    <row r="383" spans="1:8" x14ac:dyDescent="0.3">
      <c r="A383">
        <v>3820</v>
      </c>
      <c r="B383">
        <v>866413.11645507813</v>
      </c>
      <c r="C383">
        <v>376608610.15319818</v>
      </c>
      <c r="D383">
        <v>514271497.72644043</v>
      </c>
      <c r="E383">
        <v>626564.02587890625</v>
      </c>
      <c r="F383">
        <v>4892349.2431640616</v>
      </c>
      <c r="G383">
        <v>483197927.47497559</v>
      </c>
      <c r="H383">
        <v>7864236.8316650391</v>
      </c>
    </row>
    <row r="384" spans="1:8" x14ac:dyDescent="0.3">
      <c r="A384">
        <v>3830</v>
      </c>
      <c r="B384">
        <v>868082.04650878906</v>
      </c>
      <c r="C384">
        <v>388499975.20446777</v>
      </c>
      <c r="D384">
        <v>502658367.15698242</v>
      </c>
      <c r="E384">
        <v>575542.44995117188</v>
      </c>
      <c r="F384">
        <v>4568576.8127441406</v>
      </c>
      <c r="G384">
        <v>481893539.42871088</v>
      </c>
      <c r="H384">
        <v>7949113.8458251953</v>
      </c>
    </row>
    <row r="385" spans="1:8" x14ac:dyDescent="0.3">
      <c r="A385">
        <v>3840</v>
      </c>
      <c r="B385">
        <v>1014947.891235352</v>
      </c>
      <c r="C385">
        <v>378364086.15112299</v>
      </c>
      <c r="D385">
        <v>519906044.00634772</v>
      </c>
      <c r="E385">
        <v>627279.28161621094</v>
      </c>
      <c r="F385">
        <v>4464387.8936767578</v>
      </c>
      <c r="G385">
        <v>486114978.7902832</v>
      </c>
      <c r="H385">
        <v>7107019.4244384766</v>
      </c>
    </row>
    <row r="386" spans="1:8" x14ac:dyDescent="0.3">
      <c r="A386">
        <v>3850</v>
      </c>
      <c r="B386">
        <v>889062.88146972656</v>
      </c>
      <c r="C386">
        <v>381163120.26977539</v>
      </c>
      <c r="D386">
        <v>505687713.62304688</v>
      </c>
      <c r="E386">
        <v>604629.5166015625</v>
      </c>
      <c r="F386">
        <v>4551410.6750488281</v>
      </c>
      <c r="G386">
        <v>489866495.13244629</v>
      </c>
      <c r="H386">
        <v>7149696.3500976563</v>
      </c>
    </row>
    <row r="387" spans="1:8" x14ac:dyDescent="0.3">
      <c r="A387">
        <v>3860</v>
      </c>
      <c r="B387">
        <v>876426.69677734375</v>
      </c>
      <c r="C387">
        <v>379271268.84460449</v>
      </c>
      <c r="D387">
        <v>512241601.94396973</v>
      </c>
      <c r="E387">
        <v>619411.46850585938</v>
      </c>
      <c r="F387">
        <v>4714012.1459960938</v>
      </c>
      <c r="G387">
        <v>503003835.67810059</v>
      </c>
      <c r="H387">
        <v>7719039.9169921884</v>
      </c>
    </row>
    <row r="388" spans="1:8" x14ac:dyDescent="0.3">
      <c r="A388">
        <v>3870</v>
      </c>
      <c r="B388">
        <v>945329.66613769531</v>
      </c>
      <c r="C388">
        <v>380691289.9017334</v>
      </c>
      <c r="D388">
        <v>504108667.37365723</v>
      </c>
      <c r="E388">
        <v>615835.18981933594</v>
      </c>
      <c r="F388">
        <v>4761457.4432373047</v>
      </c>
      <c r="G388">
        <v>491374969.48242188</v>
      </c>
      <c r="H388">
        <v>7094144.8211669922</v>
      </c>
    </row>
    <row r="389" spans="1:8" x14ac:dyDescent="0.3">
      <c r="A389">
        <v>3880</v>
      </c>
      <c r="B389">
        <v>888109.20715332031</v>
      </c>
      <c r="C389">
        <v>394101381.30187988</v>
      </c>
      <c r="D389">
        <v>519422292.70935059</v>
      </c>
      <c r="E389">
        <v>591754.91333007813</v>
      </c>
      <c r="F389">
        <v>4579305.6488037109</v>
      </c>
      <c r="G389">
        <v>498474359.5123291</v>
      </c>
      <c r="H389">
        <v>7123470.3063964844</v>
      </c>
    </row>
    <row r="390" spans="1:8" x14ac:dyDescent="0.3">
      <c r="A390">
        <v>3890</v>
      </c>
      <c r="B390">
        <v>888109.20715332031</v>
      </c>
      <c r="C390">
        <v>399058580.39855957</v>
      </c>
      <c r="D390">
        <v>544616937.6373291</v>
      </c>
      <c r="E390">
        <v>601768.49365234375</v>
      </c>
      <c r="F390">
        <v>4511117.9351806641</v>
      </c>
      <c r="G390">
        <v>518419265.74707031</v>
      </c>
      <c r="H390">
        <v>8007287.9791259766</v>
      </c>
    </row>
    <row r="391" spans="1:8" x14ac:dyDescent="0.3">
      <c r="A391">
        <v>3900</v>
      </c>
      <c r="B391">
        <v>928163.52844238281</v>
      </c>
      <c r="C391">
        <v>392467260.36071777</v>
      </c>
      <c r="D391">
        <v>524145364.76135248</v>
      </c>
      <c r="E391">
        <v>557422.63793945313</v>
      </c>
      <c r="F391">
        <v>4646539.6881103516</v>
      </c>
      <c r="G391">
        <v>516760587.69226068</v>
      </c>
      <c r="H391">
        <v>7276058.1970214844</v>
      </c>
    </row>
    <row r="392" spans="1:8" x14ac:dyDescent="0.3">
      <c r="A392">
        <v>3910</v>
      </c>
      <c r="B392">
        <v>883817.67272949219</v>
      </c>
      <c r="C392">
        <v>389213562.01171881</v>
      </c>
      <c r="D392">
        <v>516598463.05847168</v>
      </c>
      <c r="E392">
        <v>585794.44885253906</v>
      </c>
      <c r="F392">
        <v>4610776.9012451172</v>
      </c>
      <c r="G392">
        <v>503696918.48754883</v>
      </c>
      <c r="H392">
        <v>8066654.2053222656</v>
      </c>
    </row>
    <row r="393" spans="1:8" x14ac:dyDescent="0.3">
      <c r="A393">
        <v>3920</v>
      </c>
      <c r="B393">
        <v>895023.34594726563</v>
      </c>
      <c r="C393">
        <v>392374515.53344733</v>
      </c>
      <c r="D393">
        <v>532293558.12072748</v>
      </c>
      <c r="E393">
        <v>765562.05749511719</v>
      </c>
      <c r="F393">
        <v>4656553.2684326172</v>
      </c>
      <c r="G393">
        <v>507140636.4440918</v>
      </c>
      <c r="H393">
        <v>7315874.0997314453</v>
      </c>
    </row>
    <row r="394" spans="1:8" x14ac:dyDescent="0.3">
      <c r="A394">
        <v>3930</v>
      </c>
      <c r="B394">
        <v>911951.06506347656</v>
      </c>
      <c r="C394">
        <v>397383213.04321289</v>
      </c>
      <c r="D394">
        <v>531347513.19885248</v>
      </c>
      <c r="E394">
        <v>590801.23901367188</v>
      </c>
      <c r="F394">
        <v>4849672.3175048828</v>
      </c>
      <c r="G394">
        <v>510217428.20739752</v>
      </c>
      <c r="H394">
        <v>8213520.0500488281</v>
      </c>
    </row>
    <row r="395" spans="1:8" x14ac:dyDescent="0.3">
      <c r="A395">
        <v>3940</v>
      </c>
      <c r="B395">
        <v>895738.60168457031</v>
      </c>
      <c r="C395">
        <v>396806001.66320801</v>
      </c>
      <c r="D395">
        <v>559458494.18640137</v>
      </c>
      <c r="E395">
        <v>766038.89465332031</v>
      </c>
      <c r="F395">
        <v>5090713.5009765616</v>
      </c>
      <c r="G395">
        <v>516925334.93041992</v>
      </c>
      <c r="H395">
        <v>7423639.2974853516</v>
      </c>
    </row>
    <row r="396" spans="1:8" x14ac:dyDescent="0.3">
      <c r="A396">
        <v>3950</v>
      </c>
      <c r="B396">
        <v>979900.36010742188</v>
      </c>
      <c r="C396">
        <v>410513639.45007318</v>
      </c>
      <c r="D396">
        <v>550017595.2911377</v>
      </c>
      <c r="E396">
        <v>585317.61169433594</v>
      </c>
      <c r="F396">
        <v>4545927.0477294922</v>
      </c>
      <c r="G396">
        <v>526544809.34143072</v>
      </c>
      <c r="H396">
        <v>8024215.6982421884</v>
      </c>
    </row>
    <row r="397" spans="1:8" x14ac:dyDescent="0.3">
      <c r="A397">
        <v>3960</v>
      </c>
      <c r="B397">
        <v>923156.73828125</v>
      </c>
      <c r="C397">
        <v>407875299.45373541</v>
      </c>
      <c r="D397">
        <v>537194252.01416016</v>
      </c>
      <c r="E397">
        <v>594615.93627929688</v>
      </c>
      <c r="F397">
        <v>5151033.4014892578</v>
      </c>
      <c r="G397">
        <v>519895792.00744629</v>
      </c>
      <c r="H397">
        <v>8038759.2315673828</v>
      </c>
    </row>
    <row r="398" spans="1:8" x14ac:dyDescent="0.3">
      <c r="A398">
        <v>3970</v>
      </c>
      <c r="B398">
        <v>913143.15795898438</v>
      </c>
      <c r="C398">
        <v>409098625.18310553</v>
      </c>
      <c r="D398">
        <v>556243419.6472168</v>
      </c>
      <c r="E398">
        <v>593900.68054199219</v>
      </c>
      <c r="F398">
        <v>4642009.7351074219</v>
      </c>
      <c r="G398">
        <v>521451473.23608398</v>
      </c>
      <c r="H398">
        <v>7765293.1213378906</v>
      </c>
    </row>
    <row r="399" spans="1:8" x14ac:dyDescent="0.3">
      <c r="A399">
        <v>3980</v>
      </c>
      <c r="B399">
        <v>919818.87817382813</v>
      </c>
      <c r="C399">
        <v>417259931.56433111</v>
      </c>
      <c r="D399">
        <v>571685552.5970459</v>
      </c>
      <c r="E399">
        <v>594615.93627929688</v>
      </c>
      <c r="F399">
        <v>4744529.7241210938</v>
      </c>
      <c r="G399">
        <v>521498918.5333252</v>
      </c>
      <c r="H399">
        <v>8276939.3920898438</v>
      </c>
    </row>
    <row r="400" spans="1:8" x14ac:dyDescent="0.3">
      <c r="A400">
        <v>3990</v>
      </c>
      <c r="B400">
        <v>1083612.442016602</v>
      </c>
      <c r="C400">
        <v>419981718.06335449</v>
      </c>
      <c r="D400">
        <v>559226274.49035645</v>
      </c>
      <c r="E400">
        <v>629425.048828125</v>
      </c>
      <c r="F400">
        <v>4700422.2869873047</v>
      </c>
      <c r="G400">
        <v>525833845.1385498</v>
      </c>
      <c r="H400">
        <v>8299589.1571044922</v>
      </c>
    </row>
    <row r="401" spans="1:8" x14ac:dyDescent="0.3">
      <c r="A401">
        <v>4000</v>
      </c>
      <c r="B401">
        <v>908613.20495605469</v>
      </c>
      <c r="C401">
        <v>441174745.55969238</v>
      </c>
      <c r="D401">
        <v>560400962.82958984</v>
      </c>
      <c r="E401">
        <v>627517.7001953125</v>
      </c>
      <c r="F401">
        <v>4820108.4136962891</v>
      </c>
      <c r="G401">
        <v>526090145.11108398</v>
      </c>
      <c r="H401">
        <v>7516145.7061767578</v>
      </c>
    </row>
    <row r="402" spans="1:8" x14ac:dyDescent="0.3">
      <c r="A402">
        <v>4010</v>
      </c>
      <c r="B402">
        <v>899553.29895019531</v>
      </c>
      <c r="C402">
        <v>401782751.08337402</v>
      </c>
      <c r="D402">
        <v>537411212.92114258</v>
      </c>
      <c r="E402">
        <v>574588.77563476563</v>
      </c>
      <c r="F402">
        <v>4647016.5252685547</v>
      </c>
      <c r="G402">
        <v>526542425.15563959</v>
      </c>
      <c r="H402">
        <v>7697820.6634521484</v>
      </c>
    </row>
    <row r="403" spans="1:8" x14ac:dyDescent="0.3">
      <c r="A403">
        <v>4020</v>
      </c>
      <c r="B403">
        <v>917196.27380371094</v>
      </c>
      <c r="C403">
        <v>401892185.21118158</v>
      </c>
      <c r="D403">
        <v>541430711.74621582</v>
      </c>
      <c r="E403">
        <v>720500.94604492188</v>
      </c>
      <c r="F403">
        <v>4954099.6551513672</v>
      </c>
      <c r="G403">
        <v>534770727.15759277</v>
      </c>
      <c r="H403">
        <v>8399486.5417480469</v>
      </c>
    </row>
    <row r="404" spans="1:8" x14ac:dyDescent="0.3">
      <c r="A404">
        <v>4030</v>
      </c>
      <c r="B404">
        <v>899314.88037109375</v>
      </c>
      <c r="C404">
        <v>436119079.58984381</v>
      </c>
      <c r="D404">
        <v>560729503.6315918</v>
      </c>
      <c r="E404">
        <v>580310.82153320313</v>
      </c>
      <c r="F404">
        <v>4793882.3699951172</v>
      </c>
      <c r="G404">
        <v>556833505.63049316</v>
      </c>
      <c r="H404">
        <v>7866144.1802978516</v>
      </c>
    </row>
    <row r="405" spans="1:8" x14ac:dyDescent="0.3">
      <c r="A405">
        <v>4040</v>
      </c>
      <c r="B405">
        <v>910758.97216796875</v>
      </c>
      <c r="C405">
        <v>409657239.91394043</v>
      </c>
      <c r="D405">
        <v>561755657.19604492</v>
      </c>
      <c r="E405">
        <v>589847.56469726563</v>
      </c>
      <c r="F405">
        <v>5018472.6715087891</v>
      </c>
      <c r="G405">
        <v>561851024.62768555</v>
      </c>
      <c r="H405">
        <v>7996797.5616455078</v>
      </c>
    </row>
    <row r="406" spans="1:8" x14ac:dyDescent="0.3">
      <c r="A406">
        <v>4050</v>
      </c>
      <c r="B406">
        <v>938892.36450195313</v>
      </c>
      <c r="C406">
        <v>435350179.67224121</v>
      </c>
      <c r="D406">
        <v>574293136.59667969</v>
      </c>
      <c r="E406">
        <v>820159.912109375</v>
      </c>
      <c r="F406">
        <v>5059003.8299560547</v>
      </c>
      <c r="G406">
        <v>563440561.29455566</v>
      </c>
      <c r="H406">
        <v>7584810.2569580078</v>
      </c>
    </row>
    <row r="407" spans="1:8" x14ac:dyDescent="0.3">
      <c r="A407">
        <v>4060</v>
      </c>
      <c r="B407">
        <v>911235.80932617188</v>
      </c>
      <c r="C407">
        <v>439891815.18554688</v>
      </c>
      <c r="D407">
        <v>594001770.01953125</v>
      </c>
      <c r="E407">
        <v>602006.91223144531</v>
      </c>
      <c r="F407">
        <v>4707098.0072021484</v>
      </c>
      <c r="G407">
        <v>550047397.61352539</v>
      </c>
      <c r="H407">
        <v>7698774.3377685547</v>
      </c>
    </row>
    <row r="408" spans="1:8" x14ac:dyDescent="0.3">
      <c r="A408">
        <v>4070</v>
      </c>
      <c r="B408">
        <v>931262.96997070313</v>
      </c>
      <c r="C408">
        <v>442022800.44555658</v>
      </c>
      <c r="D408">
        <v>584890842.43774414</v>
      </c>
      <c r="E408">
        <v>606298.44665527344</v>
      </c>
      <c r="F408">
        <v>4771232.6049804688</v>
      </c>
      <c r="G408">
        <v>543848037.71972656</v>
      </c>
      <c r="H408">
        <v>7517576.2176513672</v>
      </c>
    </row>
    <row r="409" spans="1:8" x14ac:dyDescent="0.3">
      <c r="A409">
        <v>4080</v>
      </c>
      <c r="B409">
        <v>934600.830078125</v>
      </c>
      <c r="C409">
        <v>440224409.10339361</v>
      </c>
      <c r="D409">
        <v>585308313.36975098</v>
      </c>
      <c r="E409">
        <v>625610.3515625</v>
      </c>
      <c r="F409">
        <v>4957675.9338378906</v>
      </c>
      <c r="G409">
        <v>555794477.46276855</v>
      </c>
      <c r="H409">
        <v>7664918.8995361328</v>
      </c>
    </row>
    <row r="410" spans="1:8" x14ac:dyDescent="0.3">
      <c r="A410">
        <v>4090</v>
      </c>
      <c r="B410">
        <v>937700.27160644531</v>
      </c>
      <c r="C410">
        <v>436915636.06262207</v>
      </c>
      <c r="D410">
        <v>590424060.8215332</v>
      </c>
      <c r="E410">
        <v>614166.259765625</v>
      </c>
      <c r="F410">
        <v>4798173.9044189453</v>
      </c>
      <c r="G410">
        <v>558503389.35852051</v>
      </c>
      <c r="H410">
        <v>7634878.1585693359</v>
      </c>
    </row>
    <row r="411" spans="1:8" x14ac:dyDescent="0.3">
      <c r="A411">
        <v>4100</v>
      </c>
      <c r="B411">
        <v>921487.80822753906</v>
      </c>
      <c r="C411">
        <v>446756601.33361822</v>
      </c>
      <c r="D411">
        <v>591167211.53259277</v>
      </c>
      <c r="E411">
        <v>604391.09802246094</v>
      </c>
      <c r="F411">
        <v>5332469.9401855469</v>
      </c>
      <c r="G411">
        <v>569799900.05493164</v>
      </c>
      <c r="H411">
        <v>7688522.3388671884</v>
      </c>
    </row>
    <row r="412" spans="1:8" x14ac:dyDescent="0.3">
      <c r="A412">
        <v>4110</v>
      </c>
      <c r="B412">
        <v>943899.15466308594</v>
      </c>
      <c r="C412">
        <v>446514129.63867188</v>
      </c>
      <c r="D412">
        <v>580453872.68066406</v>
      </c>
      <c r="E412">
        <v>597476.95922851563</v>
      </c>
      <c r="F412">
        <v>5403757.0953369141</v>
      </c>
      <c r="G412">
        <v>556067466.73583984</v>
      </c>
      <c r="H412">
        <v>7956027.9846191406</v>
      </c>
    </row>
    <row r="413" spans="1:8" x14ac:dyDescent="0.3">
      <c r="A413">
        <v>4120</v>
      </c>
      <c r="B413">
        <v>1013040.5426025389</v>
      </c>
      <c r="C413">
        <v>451358795.16601563</v>
      </c>
      <c r="D413">
        <v>598041534.42382813</v>
      </c>
      <c r="E413">
        <v>664949.41711425781</v>
      </c>
      <c r="F413">
        <v>5632638.9312744141</v>
      </c>
      <c r="G413">
        <v>582763671.875</v>
      </c>
      <c r="H413">
        <v>7880926.1322021484</v>
      </c>
    </row>
    <row r="414" spans="1:8" x14ac:dyDescent="0.3">
      <c r="A414">
        <v>4130</v>
      </c>
      <c r="B414">
        <v>967741.01257324219</v>
      </c>
      <c r="C414">
        <v>464172601.6998291</v>
      </c>
      <c r="D414">
        <v>606802940.36865234</v>
      </c>
      <c r="E414">
        <v>746488.57116699219</v>
      </c>
      <c r="F414">
        <v>5463123.3215332031</v>
      </c>
      <c r="G414">
        <v>587834835.05249023</v>
      </c>
      <c r="H414">
        <v>8091449.7375488281</v>
      </c>
    </row>
    <row r="415" spans="1:8" x14ac:dyDescent="0.3">
      <c r="A415">
        <v>4140</v>
      </c>
      <c r="B415">
        <v>975608.82568359375</v>
      </c>
      <c r="C415">
        <v>458042621.61254883</v>
      </c>
      <c r="D415">
        <v>610451698.30322266</v>
      </c>
      <c r="E415">
        <v>621318.81713867188</v>
      </c>
      <c r="F415">
        <v>5430221.5576171884</v>
      </c>
      <c r="G415">
        <v>575654745.10192871</v>
      </c>
      <c r="H415">
        <v>9732246.3989257813</v>
      </c>
    </row>
    <row r="416" spans="1:8" x14ac:dyDescent="0.3">
      <c r="A416">
        <v>4150</v>
      </c>
      <c r="B416">
        <v>945329.66613769531</v>
      </c>
      <c r="C416">
        <v>457785367.96569818</v>
      </c>
      <c r="D416">
        <v>595461130.14221191</v>
      </c>
      <c r="E416">
        <v>665187.83569335938</v>
      </c>
      <c r="F416">
        <v>5675554.2755126953</v>
      </c>
      <c r="G416">
        <v>575443983.07800293</v>
      </c>
      <c r="H416">
        <v>8857250.2136230469</v>
      </c>
    </row>
    <row r="417" spans="1:8" x14ac:dyDescent="0.3">
      <c r="A417">
        <v>4160</v>
      </c>
      <c r="B417">
        <v>957489.013671875</v>
      </c>
      <c r="C417">
        <v>463058233.2611084</v>
      </c>
      <c r="D417">
        <v>594843387.60375977</v>
      </c>
      <c r="E417">
        <v>627994.53735351563</v>
      </c>
      <c r="F417">
        <v>5396366.1193847656</v>
      </c>
      <c r="G417">
        <v>571564674.37744141</v>
      </c>
      <c r="H417">
        <v>7824182.5103759766</v>
      </c>
    </row>
    <row r="418" spans="1:8" x14ac:dyDescent="0.3">
      <c r="A418">
        <v>4170</v>
      </c>
      <c r="B418">
        <v>1051425.9338378911</v>
      </c>
      <c r="C418">
        <v>462732315.06347662</v>
      </c>
      <c r="D418">
        <v>616855859.75646973</v>
      </c>
      <c r="E418">
        <v>607252.12097167969</v>
      </c>
      <c r="F418">
        <v>5351066.5893554688</v>
      </c>
      <c r="G418">
        <v>575518131.25610352</v>
      </c>
      <c r="H418">
        <v>8032798.7670898438</v>
      </c>
    </row>
    <row r="419" spans="1:8" x14ac:dyDescent="0.3">
      <c r="A419">
        <v>4180</v>
      </c>
      <c r="B419">
        <v>1102209.091186523</v>
      </c>
      <c r="C419">
        <v>467960834.50317383</v>
      </c>
      <c r="D419">
        <v>618743181.2286377</v>
      </c>
      <c r="E419">
        <v>710964.20288085938</v>
      </c>
      <c r="F419">
        <v>5779027.9388427734</v>
      </c>
      <c r="G419">
        <v>590786933.89892578</v>
      </c>
      <c r="H419">
        <v>8147239.6850585938</v>
      </c>
    </row>
    <row r="420" spans="1:8" x14ac:dyDescent="0.3">
      <c r="A420">
        <v>4190</v>
      </c>
      <c r="B420">
        <v>1059770.5841064451</v>
      </c>
      <c r="C420">
        <v>466008186.34033197</v>
      </c>
      <c r="D420">
        <v>643451213.83666992</v>
      </c>
      <c r="E420">
        <v>623464.58435058594</v>
      </c>
      <c r="F420">
        <v>5748510.3607177734</v>
      </c>
      <c r="G420">
        <v>583040714.26391602</v>
      </c>
      <c r="H420">
        <v>7822751.9989013672</v>
      </c>
    </row>
    <row r="421" spans="1:8" x14ac:dyDescent="0.3">
      <c r="A421">
        <v>4200</v>
      </c>
      <c r="B421">
        <v>945091.24755859375</v>
      </c>
      <c r="C421">
        <v>495736360.54992682</v>
      </c>
      <c r="D421">
        <v>624889612.19787598</v>
      </c>
      <c r="E421">
        <v>695228.57666015625</v>
      </c>
      <c r="F421">
        <v>5649328.2318115234</v>
      </c>
      <c r="G421">
        <v>590692520.14160156</v>
      </c>
      <c r="H421">
        <v>8306026.4587402344</v>
      </c>
    </row>
    <row r="422" spans="1:8" x14ac:dyDescent="0.3">
      <c r="A422">
        <v>4210</v>
      </c>
      <c r="B422">
        <v>990390.77758789063</v>
      </c>
      <c r="C422">
        <v>472822427.74963379</v>
      </c>
      <c r="D422">
        <v>612421989.44091797</v>
      </c>
      <c r="E422">
        <v>621795.654296875</v>
      </c>
      <c r="F422">
        <v>5376338.9587402344</v>
      </c>
      <c r="G422">
        <v>597794294.3572998</v>
      </c>
      <c r="H422">
        <v>8408784.8663330078</v>
      </c>
    </row>
    <row r="423" spans="1:8" x14ac:dyDescent="0.3">
      <c r="A423">
        <v>4220</v>
      </c>
      <c r="B423">
        <v>947475.43334960938</v>
      </c>
      <c r="C423">
        <v>464072704.31518549</v>
      </c>
      <c r="D423">
        <v>614181518.5546875</v>
      </c>
      <c r="E423">
        <v>700235.36682128906</v>
      </c>
      <c r="F423">
        <v>5435228.3477783203</v>
      </c>
      <c r="G423">
        <v>595369338.98925781</v>
      </c>
      <c r="H423">
        <v>9015083.3129882813</v>
      </c>
    </row>
    <row r="424" spans="1:8" x14ac:dyDescent="0.3">
      <c r="A424">
        <v>4230</v>
      </c>
      <c r="B424">
        <v>952959.06066894531</v>
      </c>
      <c r="C424">
        <v>478827953.33862299</v>
      </c>
      <c r="D424">
        <v>632383584.97619629</v>
      </c>
      <c r="E424">
        <v>647068.02368164063</v>
      </c>
      <c r="F424">
        <v>5576848.9837646484</v>
      </c>
      <c r="G424">
        <v>597303152.08435059</v>
      </c>
      <c r="H424">
        <v>7911682.12890625</v>
      </c>
    </row>
    <row r="425" spans="1:8" x14ac:dyDescent="0.3">
      <c r="A425">
        <v>4240</v>
      </c>
      <c r="B425">
        <v>971794.12841796875</v>
      </c>
      <c r="C425">
        <v>463691949.84436041</v>
      </c>
      <c r="D425">
        <v>618513345.71838379</v>
      </c>
      <c r="E425">
        <v>613212.58544921875</v>
      </c>
      <c r="F425">
        <v>5487442.0166015616</v>
      </c>
      <c r="G425">
        <v>619041681.28967285</v>
      </c>
      <c r="H425">
        <v>8369922.6379394531</v>
      </c>
    </row>
    <row r="426" spans="1:8" x14ac:dyDescent="0.3">
      <c r="A426">
        <v>4250</v>
      </c>
      <c r="B426">
        <v>1025199.890136719</v>
      </c>
      <c r="C426">
        <v>510679244.99511719</v>
      </c>
      <c r="D426">
        <v>665243387.22229004</v>
      </c>
      <c r="E426">
        <v>640153.88488769531</v>
      </c>
      <c r="F426">
        <v>5510568.6187744141</v>
      </c>
      <c r="G426">
        <v>609116077.4230957</v>
      </c>
      <c r="H426">
        <v>8309125.9002685547</v>
      </c>
    </row>
    <row r="427" spans="1:8" x14ac:dyDescent="0.3">
      <c r="A427">
        <v>4260</v>
      </c>
      <c r="B427">
        <v>971317.29125976563</v>
      </c>
      <c r="C427">
        <v>491568803.78723139</v>
      </c>
      <c r="D427">
        <v>646767139.43481445</v>
      </c>
      <c r="E427">
        <v>664234.16137695313</v>
      </c>
      <c r="F427">
        <v>5476951.5991210938</v>
      </c>
      <c r="G427">
        <v>623156309.12780762</v>
      </c>
      <c r="H427">
        <v>8959054.9468994141</v>
      </c>
    </row>
    <row r="428" spans="1:8" x14ac:dyDescent="0.3">
      <c r="A428">
        <v>4270</v>
      </c>
      <c r="B428">
        <v>1116275.7873535161</v>
      </c>
      <c r="C428">
        <v>492716789.24560553</v>
      </c>
      <c r="D428">
        <v>663054466.24755859</v>
      </c>
      <c r="E428">
        <v>693798.06518554688</v>
      </c>
      <c r="F428">
        <v>5934000.0152587891</v>
      </c>
      <c r="G428">
        <v>627607107.16247559</v>
      </c>
      <c r="H428">
        <v>8193492.8894042969</v>
      </c>
    </row>
    <row r="429" spans="1:8" x14ac:dyDescent="0.3">
      <c r="A429">
        <v>4280</v>
      </c>
      <c r="B429">
        <v>966787.33825683594</v>
      </c>
      <c r="C429">
        <v>482233762.74108893</v>
      </c>
      <c r="D429">
        <v>632376194.00024414</v>
      </c>
      <c r="E429">
        <v>632524.49035644531</v>
      </c>
      <c r="F429">
        <v>5475521.0876464844</v>
      </c>
      <c r="G429">
        <v>611261606.21643066</v>
      </c>
      <c r="H429">
        <v>8326768.8751220703</v>
      </c>
    </row>
    <row r="430" spans="1:8" x14ac:dyDescent="0.3">
      <c r="A430">
        <v>4290</v>
      </c>
      <c r="B430">
        <v>1003503.799438477</v>
      </c>
      <c r="C430">
        <v>497052431.10656738</v>
      </c>
      <c r="D430">
        <v>650273561.47766113</v>
      </c>
      <c r="E430">
        <v>691413.87939453125</v>
      </c>
      <c r="F430">
        <v>5824565.8874511719</v>
      </c>
      <c r="G430">
        <v>636228799.81994629</v>
      </c>
      <c r="H430">
        <v>8760690.6890869141</v>
      </c>
    </row>
    <row r="431" spans="1:8" x14ac:dyDescent="0.3">
      <c r="A431">
        <v>4300</v>
      </c>
      <c r="B431">
        <v>989437.10327148438</v>
      </c>
      <c r="C431">
        <v>494071960.44921881</v>
      </c>
      <c r="D431">
        <v>646413087.84484863</v>
      </c>
      <c r="E431">
        <v>658273.69689941406</v>
      </c>
      <c r="F431">
        <v>5698919.2962646484</v>
      </c>
      <c r="G431">
        <v>611546039.58129883</v>
      </c>
      <c r="H431">
        <v>9182929.9926757813</v>
      </c>
    </row>
    <row r="432" spans="1:8" x14ac:dyDescent="0.3">
      <c r="A432">
        <v>4310</v>
      </c>
      <c r="B432">
        <v>1003265.380859375</v>
      </c>
      <c r="C432">
        <v>522269725.79956049</v>
      </c>
      <c r="D432">
        <v>662085294.72351074</v>
      </c>
      <c r="E432">
        <v>628471.37451171875</v>
      </c>
      <c r="F432">
        <v>5669593.8110351563</v>
      </c>
      <c r="G432">
        <v>637900352.47802734</v>
      </c>
      <c r="H432">
        <v>9141683.5784912109</v>
      </c>
    </row>
    <row r="433" spans="1:8" x14ac:dyDescent="0.3">
      <c r="A433">
        <v>4320</v>
      </c>
      <c r="B433">
        <v>1025199.890136719</v>
      </c>
      <c r="C433">
        <v>503939390.18249512</v>
      </c>
      <c r="D433">
        <v>675440073.01330566</v>
      </c>
      <c r="E433">
        <v>664710.99853515625</v>
      </c>
      <c r="F433">
        <v>5721092.2241210938</v>
      </c>
      <c r="G433">
        <v>641528129.57763672</v>
      </c>
      <c r="H433">
        <v>9797811.5081787109</v>
      </c>
    </row>
    <row r="434" spans="1:8" x14ac:dyDescent="0.3">
      <c r="A434">
        <v>4330</v>
      </c>
      <c r="B434">
        <v>1007556.915283203</v>
      </c>
      <c r="C434">
        <v>508126735.68725592</v>
      </c>
      <c r="D434">
        <v>673085451.12609863</v>
      </c>
      <c r="E434">
        <v>653028.48815917969</v>
      </c>
      <c r="F434">
        <v>5537986.7553710938</v>
      </c>
      <c r="G434">
        <v>630531549.45373535</v>
      </c>
      <c r="H434">
        <v>8403778.076171875</v>
      </c>
    </row>
    <row r="435" spans="1:8" x14ac:dyDescent="0.3">
      <c r="A435">
        <v>4340</v>
      </c>
      <c r="B435">
        <v>982761.38305664063</v>
      </c>
      <c r="C435">
        <v>521183967.59033197</v>
      </c>
      <c r="D435">
        <v>657823562.62207031</v>
      </c>
      <c r="E435">
        <v>638008.11767578125</v>
      </c>
      <c r="F435">
        <v>5589723.5870361328</v>
      </c>
      <c r="G435">
        <v>648024797.4395752</v>
      </c>
      <c r="H435">
        <v>9026765.8233642578</v>
      </c>
    </row>
    <row r="436" spans="1:8" x14ac:dyDescent="0.3">
      <c r="A436">
        <v>4350</v>
      </c>
      <c r="B436">
        <v>1082420.349121094</v>
      </c>
      <c r="C436">
        <v>501590251.92260742</v>
      </c>
      <c r="D436">
        <v>673578500.74768066</v>
      </c>
      <c r="E436">
        <v>658035.2783203125</v>
      </c>
      <c r="F436">
        <v>5735635.7574462891</v>
      </c>
      <c r="G436">
        <v>656355142.59338379</v>
      </c>
      <c r="H436">
        <v>9050369.2626953125</v>
      </c>
    </row>
    <row r="437" spans="1:8" x14ac:dyDescent="0.3">
      <c r="A437">
        <v>4360</v>
      </c>
      <c r="B437">
        <v>1119613.647460938</v>
      </c>
      <c r="C437">
        <v>507746696.47216803</v>
      </c>
      <c r="D437">
        <v>657546281.8145752</v>
      </c>
      <c r="E437">
        <v>675439.83459472656</v>
      </c>
      <c r="F437">
        <v>5808115.0054931641</v>
      </c>
      <c r="G437">
        <v>655745267.86804199</v>
      </c>
      <c r="H437">
        <v>8553981.7810058594</v>
      </c>
    </row>
    <row r="438" spans="1:8" x14ac:dyDescent="0.3">
      <c r="A438">
        <v>4370</v>
      </c>
      <c r="B438">
        <v>994682.31201171875</v>
      </c>
      <c r="C438">
        <v>492864847.18322748</v>
      </c>
      <c r="D438">
        <v>661992788.31481934</v>
      </c>
      <c r="E438">
        <v>655412.67395019531</v>
      </c>
      <c r="F438">
        <v>5664348.6022949219</v>
      </c>
      <c r="G438">
        <v>667133092.88024902</v>
      </c>
      <c r="H438">
        <v>8430719.3756103516</v>
      </c>
    </row>
    <row r="439" spans="1:8" x14ac:dyDescent="0.3">
      <c r="A439">
        <v>4380</v>
      </c>
      <c r="B439">
        <v>1079559.326171875</v>
      </c>
      <c r="C439">
        <v>507370471.9543457</v>
      </c>
      <c r="D439">
        <v>684050321.57897949</v>
      </c>
      <c r="E439">
        <v>665426.25427246094</v>
      </c>
      <c r="F439">
        <v>5722761.1541748047</v>
      </c>
      <c r="G439">
        <v>648375749.5880127</v>
      </c>
      <c r="H439">
        <v>8298873.9013671884</v>
      </c>
    </row>
    <row r="440" spans="1:8" x14ac:dyDescent="0.3">
      <c r="A440">
        <v>4390</v>
      </c>
      <c r="B440">
        <v>1080751.419067383</v>
      </c>
      <c r="C440">
        <v>517265796.66137701</v>
      </c>
      <c r="D440">
        <v>685548067.09289551</v>
      </c>
      <c r="E440">
        <v>712156.29577636719</v>
      </c>
      <c r="F440">
        <v>6350517.2729492188</v>
      </c>
      <c r="G440">
        <v>658352851.86767578</v>
      </c>
      <c r="H440">
        <v>8198738.0981445313</v>
      </c>
    </row>
    <row r="441" spans="1:8" x14ac:dyDescent="0.3">
      <c r="A441">
        <v>4400</v>
      </c>
      <c r="B441">
        <v>1009702.682495117</v>
      </c>
      <c r="C441">
        <v>526204824.44763178</v>
      </c>
      <c r="D441">
        <v>723456382.75146484</v>
      </c>
      <c r="E441">
        <v>659227.37121582031</v>
      </c>
      <c r="F441">
        <v>5635738.3728027344</v>
      </c>
      <c r="G441">
        <v>673924684.52453613</v>
      </c>
      <c r="H441">
        <v>8675098.4191894531</v>
      </c>
    </row>
    <row r="442" spans="1:8" x14ac:dyDescent="0.3">
      <c r="A442">
        <v>4410</v>
      </c>
      <c r="B442">
        <v>1117706.298828125</v>
      </c>
      <c r="C442">
        <v>521640062.33215332</v>
      </c>
      <c r="D442">
        <v>679317951.20239258</v>
      </c>
      <c r="E442">
        <v>652790.06958007813</v>
      </c>
      <c r="F442">
        <v>5678415.2984619141</v>
      </c>
      <c r="G442">
        <v>661363124.84741211</v>
      </c>
      <c r="H442">
        <v>8241176.6052246094</v>
      </c>
    </row>
    <row r="443" spans="1:8" x14ac:dyDescent="0.3">
      <c r="A443">
        <v>4420</v>
      </c>
      <c r="B443">
        <v>1078367.233276367</v>
      </c>
      <c r="C443">
        <v>529453992.84362793</v>
      </c>
      <c r="D443">
        <v>688328981.39953613</v>
      </c>
      <c r="E443">
        <v>668525.69580078125</v>
      </c>
      <c r="F443">
        <v>5953311.9201660156</v>
      </c>
      <c r="G443">
        <v>676170349.12109375</v>
      </c>
      <c r="H443">
        <v>8576869.9645996094</v>
      </c>
    </row>
    <row r="444" spans="1:8" x14ac:dyDescent="0.3">
      <c r="A444">
        <v>4430</v>
      </c>
      <c r="B444">
        <v>1136064.5294189451</v>
      </c>
      <c r="C444">
        <v>537820816.04003906</v>
      </c>
      <c r="D444">
        <v>686054944.99206543</v>
      </c>
      <c r="E444">
        <v>701904.296875</v>
      </c>
      <c r="F444">
        <v>5759239.1967773438</v>
      </c>
      <c r="G444">
        <v>677827596.66442871</v>
      </c>
      <c r="H444">
        <v>9368419.6472167969</v>
      </c>
    </row>
    <row r="445" spans="1:8" x14ac:dyDescent="0.3">
      <c r="A445">
        <v>4440</v>
      </c>
      <c r="B445">
        <v>1090049.743652344</v>
      </c>
      <c r="C445">
        <v>532469987.8692627</v>
      </c>
      <c r="D445">
        <v>703803300.85754395</v>
      </c>
      <c r="E445">
        <v>707149.50561523438</v>
      </c>
      <c r="F445">
        <v>5851745.60546875</v>
      </c>
      <c r="G445">
        <v>670736074.44763184</v>
      </c>
      <c r="H445">
        <v>9389162.0635986328</v>
      </c>
    </row>
    <row r="446" spans="1:8" x14ac:dyDescent="0.3">
      <c r="A446">
        <v>4450</v>
      </c>
      <c r="B446">
        <v>1032829.284667969</v>
      </c>
      <c r="C446">
        <v>523187160.49194342</v>
      </c>
      <c r="D446">
        <v>718408584.59472656</v>
      </c>
      <c r="E446">
        <v>725269.31762695313</v>
      </c>
      <c r="F446">
        <v>5907773.9715576172</v>
      </c>
      <c r="G446">
        <v>684010028.83911133</v>
      </c>
      <c r="H446">
        <v>9479522.705078125</v>
      </c>
    </row>
    <row r="447" spans="1:8" x14ac:dyDescent="0.3">
      <c r="A447">
        <v>4460</v>
      </c>
      <c r="B447">
        <v>1016616.821289062</v>
      </c>
      <c r="C447">
        <v>526258230.20935059</v>
      </c>
      <c r="D447">
        <v>696595191.95556641</v>
      </c>
      <c r="E447">
        <v>735282.89794921875</v>
      </c>
      <c r="F447">
        <v>5862951.2786865234</v>
      </c>
      <c r="G447">
        <v>690804481.50634766</v>
      </c>
      <c r="H447">
        <v>9143590.9271240234</v>
      </c>
    </row>
    <row r="448" spans="1:8" x14ac:dyDescent="0.3">
      <c r="A448">
        <v>4470</v>
      </c>
      <c r="B448">
        <v>1019477.844238281</v>
      </c>
      <c r="C448">
        <v>538291692.73376465</v>
      </c>
      <c r="D448">
        <v>710995435.71472168</v>
      </c>
      <c r="E448">
        <v>762462.61596679688</v>
      </c>
      <c r="F448">
        <v>6237268.4478759766</v>
      </c>
      <c r="G448">
        <v>709974527.35900879</v>
      </c>
      <c r="H448">
        <v>8479118.3471679688</v>
      </c>
    </row>
    <row r="449" spans="1:8" x14ac:dyDescent="0.3">
      <c r="A449">
        <v>4480</v>
      </c>
      <c r="B449">
        <v>1043796.539306641</v>
      </c>
      <c r="C449">
        <v>526755809.78393549</v>
      </c>
      <c r="D449">
        <v>734352111.81640625</v>
      </c>
      <c r="E449">
        <v>765323.63891601563</v>
      </c>
      <c r="F449">
        <v>5910396.5759277344</v>
      </c>
      <c r="G449">
        <v>686430454.25415039</v>
      </c>
      <c r="H449">
        <v>8677721.0235595703</v>
      </c>
    </row>
    <row r="450" spans="1:8" x14ac:dyDescent="0.3">
      <c r="A450">
        <v>4490</v>
      </c>
      <c r="B450">
        <v>1145362.854003906</v>
      </c>
      <c r="C450">
        <v>544416904.44946289</v>
      </c>
      <c r="D450">
        <v>719191312.78991699</v>
      </c>
      <c r="E450">
        <v>680685.04333496094</v>
      </c>
      <c r="F450">
        <v>5807161.3311767578</v>
      </c>
      <c r="G450">
        <v>686512231.82678223</v>
      </c>
      <c r="H450">
        <v>9079694.7479248047</v>
      </c>
    </row>
    <row r="451" spans="1:8" x14ac:dyDescent="0.3">
      <c r="A451">
        <v>4500</v>
      </c>
      <c r="B451">
        <v>1142978.6682128911</v>
      </c>
      <c r="C451">
        <v>553162813.18664551</v>
      </c>
      <c r="D451">
        <v>702337265.01464844</v>
      </c>
      <c r="E451">
        <v>678539.27612304688</v>
      </c>
      <c r="F451">
        <v>5845069.8852539063</v>
      </c>
      <c r="G451">
        <v>671110630.03540039</v>
      </c>
      <c r="H451">
        <v>9546995.1629638672</v>
      </c>
    </row>
    <row r="452" spans="1:8" x14ac:dyDescent="0.3">
      <c r="A452">
        <v>4510</v>
      </c>
      <c r="B452">
        <v>1044273.376464844</v>
      </c>
      <c r="C452">
        <v>543977499.00817871</v>
      </c>
      <c r="D452">
        <v>708574771.88110352</v>
      </c>
      <c r="E452">
        <v>696182.2509765625</v>
      </c>
      <c r="F452">
        <v>5933284.7595214844</v>
      </c>
      <c r="G452">
        <v>703137159.34753418</v>
      </c>
      <c r="H452">
        <v>9240627.2888183594</v>
      </c>
    </row>
    <row r="453" spans="1:8" x14ac:dyDescent="0.3">
      <c r="A453">
        <v>4520</v>
      </c>
      <c r="B453">
        <v>1288414.001464844</v>
      </c>
      <c r="C453">
        <v>563863992.69104004</v>
      </c>
      <c r="D453">
        <v>719354867.93518066</v>
      </c>
      <c r="E453">
        <v>656366.34826660156</v>
      </c>
      <c r="F453">
        <v>5776882.1716308594</v>
      </c>
      <c r="G453">
        <v>695368766.78466797</v>
      </c>
      <c r="H453">
        <v>8777856.8267822266</v>
      </c>
    </row>
    <row r="454" spans="1:8" x14ac:dyDescent="0.3">
      <c r="A454">
        <v>4530</v>
      </c>
      <c r="B454">
        <v>1045942.306518555</v>
      </c>
      <c r="C454">
        <v>549533605.57556152</v>
      </c>
      <c r="D454">
        <v>757594823.83728027</v>
      </c>
      <c r="E454">
        <v>787734.9853515625</v>
      </c>
      <c r="F454">
        <v>5937576.2939453116</v>
      </c>
      <c r="G454">
        <v>697121143.34106445</v>
      </c>
      <c r="H454">
        <v>8545637.1307373047</v>
      </c>
    </row>
    <row r="455" spans="1:8" x14ac:dyDescent="0.3">
      <c r="A455">
        <v>4540</v>
      </c>
      <c r="B455">
        <v>1052618.026733398</v>
      </c>
      <c r="C455">
        <v>557276248.93188477</v>
      </c>
      <c r="D455">
        <v>715033531.18896484</v>
      </c>
      <c r="E455">
        <v>659704.20837402344</v>
      </c>
      <c r="F455">
        <v>6063699.7222900391</v>
      </c>
      <c r="G455">
        <v>694387674.33166504</v>
      </c>
      <c r="H455">
        <v>9143114.0899658203</v>
      </c>
    </row>
    <row r="456" spans="1:8" x14ac:dyDescent="0.3">
      <c r="A456">
        <v>4550</v>
      </c>
      <c r="B456">
        <v>1140832.901000977</v>
      </c>
      <c r="C456">
        <v>560173749.92370605</v>
      </c>
      <c r="D456">
        <v>742203712.46337891</v>
      </c>
      <c r="E456">
        <v>754117.96569824219</v>
      </c>
      <c r="F456">
        <v>6016254.4250488281</v>
      </c>
      <c r="G456">
        <v>709162473.67858887</v>
      </c>
      <c r="H456">
        <v>8545160.2935791016</v>
      </c>
    </row>
    <row r="457" spans="1:8" x14ac:dyDescent="0.3">
      <c r="A457">
        <v>4560</v>
      </c>
      <c r="B457">
        <v>1162767.4102783201</v>
      </c>
      <c r="C457">
        <v>559072732.92541504</v>
      </c>
      <c r="D457">
        <v>742611169.81506348</v>
      </c>
      <c r="E457">
        <v>687360.76354980469</v>
      </c>
      <c r="F457">
        <v>6067514.4195556641</v>
      </c>
      <c r="G457">
        <v>706818342.2088623</v>
      </c>
      <c r="H457">
        <v>9023427.9632568359</v>
      </c>
    </row>
    <row r="458" spans="1:8" x14ac:dyDescent="0.3">
      <c r="A458">
        <v>4570</v>
      </c>
      <c r="B458">
        <v>1154422.7600097661</v>
      </c>
      <c r="C458">
        <v>556618213.65356445</v>
      </c>
      <c r="D458">
        <v>746100425.72021484</v>
      </c>
      <c r="E458">
        <v>795364.3798828125</v>
      </c>
      <c r="F458">
        <v>6814718.2464599609</v>
      </c>
      <c r="G458">
        <v>717995405.19714355</v>
      </c>
      <c r="H458">
        <v>10525465.01159668</v>
      </c>
    </row>
    <row r="459" spans="1:8" x14ac:dyDescent="0.3">
      <c r="A459">
        <v>4580</v>
      </c>
      <c r="B459">
        <v>1065969.4671630859</v>
      </c>
      <c r="C459">
        <v>554054021.83532715</v>
      </c>
      <c r="D459">
        <v>749475479.12597656</v>
      </c>
      <c r="E459">
        <v>698566.43676757813</v>
      </c>
      <c r="F459">
        <v>6096839.9047851563</v>
      </c>
      <c r="G459">
        <v>709827661.51428223</v>
      </c>
      <c r="H459">
        <v>9199619.2932128906</v>
      </c>
    </row>
    <row r="460" spans="1:8" x14ac:dyDescent="0.3">
      <c r="A460">
        <v>4590</v>
      </c>
      <c r="B460">
        <v>1262903.213500977</v>
      </c>
      <c r="C460">
        <v>569713354.11071777</v>
      </c>
      <c r="D460">
        <v>786426544.18945313</v>
      </c>
      <c r="E460">
        <v>743150.71105957031</v>
      </c>
      <c r="F460">
        <v>6044387.8173828116</v>
      </c>
      <c r="G460">
        <v>727710008.62121582</v>
      </c>
      <c r="H460">
        <v>9646654.1290283203</v>
      </c>
    </row>
    <row r="461" spans="1:8" x14ac:dyDescent="0.3">
      <c r="A461">
        <v>4600</v>
      </c>
      <c r="B461">
        <v>1152753.8299560549</v>
      </c>
      <c r="C461">
        <v>565183162.68920898</v>
      </c>
      <c r="D461">
        <v>761134624.48120117</v>
      </c>
      <c r="E461">
        <v>671148.30017089844</v>
      </c>
      <c r="F461">
        <v>6067514.4195556641</v>
      </c>
      <c r="G461">
        <v>719313144.68383789</v>
      </c>
      <c r="H461">
        <v>8880376.8157958984</v>
      </c>
    </row>
    <row r="462" spans="1:8" x14ac:dyDescent="0.3">
      <c r="A462">
        <v>4610</v>
      </c>
      <c r="B462">
        <v>1178264.6179199221</v>
      </c>
      <c r="C462">
        <v>579472064.97192383</v>
      </c>
      <c r="D462">
        <v>753564119.33898926</v>
      </c>
      <c r="E462">
        <v>696420.66955566406</v>
      </c>
      <c r="F462">
        <v>6106376.6479492188</v>
      </c>
      <c r="G462">
        <v>720663547.51586914</v>
      </c>
      <c r="H462">
        <v>9562253.9520263672</v>
      </c>
    </row>
    <row r="463" spans="1:8" x14ac:dyDescent="0.3">
      <c r="A463">
        <v>4620</v>
      </c>
      <c r="B463">
        <v>1058101.6540527339</v>
      </c>
      <c r="C463">
        <v>605515956.87866211</v>
      </c>
      <c r="D463">
        <v>775406599.0447998</v>
      </c>
      <c r="E463">
        <v>699996.9482421875</v>
      </c>
      <c r="F463">
        <v>5999326.7059326172</v>
      </c>
      <c r="G463">
        <v>711699247.36022949</v>
      </c>
      <c r="H463">
        <v>9987592.6971435547</v>
      </c>
    </row>
    <row r="464" spans="1:8" x14ac:dyDescent="0.3">
      <c r="A464">
        <v>4630</v>
      </c>
      <c r="B464">
        <v>1105546.9512939451</v>
      </c>
      <c r="C464">
        <v>569315195.08361816</v>
      </c>
      <c r="D464">
        <v>754760503.7689209</v>
      </c>
      <c r="E464">
        <v>675678.25317382813</v>
      </c>
      <c r="F464">
        <v>6391286.8499755859</v>
      </c>
      <c r="G464">
        <v>737547874.45068359</v>
      </c>
      <c r="H464">
        <v>8969783.7829589844</v>
      </c>
    </row>
    <row r="465" spans="1:8" x14ac:dyDescent="0.3">
      <c r="A465">
        <v>4640</v>
      </c>
      <c r="B465">
        <v>1089096.069335938</v>
      </c>
      <c r="C465">
        <v>591729640.96069336</v>
      </c>
      <c r="D465">
        <v>768486499.78637695</v>
      </c>
      <c r="E465">
        <v>713109.97009277344</v>
      </c>
      <c r="F465">
        <v>5940198.8983154297</v>
      </c>
      <c r="G465">
        <v>731669902.80151367</v>
      </c>
      <c r="H465">
        <v>9395837.7838134766</v>
      </c>
    </row>
    <row r="466" spans="1:8" x14ac:dyDescent="0.3">
      <c r="A466">
        <v>4650</v>
      </c>
      <c r="B466">
        <v>1096248.6267089839</v>
      </c>
      <c r="C466">
        <v>580270051.95617676</v>
      </c>
      <c r="D466">
        <v>763954162.59765625</v>
      </c>
      <c r="E466">
        <v>749111.17553710938</v>
      </c>
      <c r="F466">
        <v>6386756.8969726563</v>
      </c>
      <c r="G466">
        <v>729295969.00939941</v>
      </c>
      <c r="H466">
        <v>8892774.5819091797</v>
      </c>
    </row>
    <row r="467" spans="1:8" x14ac:dyDescent="0.3">
      <c r="A467">
        <v>4660</v>
      </c>
      <c r="B467">
        <v>1175642.0135498049</v>
      </c>
      <c r="C467">
        <v>590180158.6151123</v>
      </c>
      <c r="D467">
        <v>767774105.07202148</v>
      </c>
      <c r="E467">
        <v>739574.43237304688</v>
      </c>
      <c r="F467">
        <v>6127595.9014892578</v>
      </c>
      <c r="G467">
        <v>753841400.14648438</v>
      </c>
      <c r="H467">
        <v>9047031.4025878906</v>
      </c>
    </row>
    <row r="468" spans="1:8" x14ac:dyDescent="0.3">
      <c r="A468">
        <v>4670</v>
      </c>
      <c r="B468">
        <v>1198291.7785644529</v>
      </c>
      <c r="C468">
        <v>595861434.93652344</v>
      </c>
      <c r="D468">
        <v>775330066.6809082</v>
      </c>
      <c r="E468">
        <v>773429.87060546875</v>
      </c>
      <c r="F468">
        <v>6132841.1102294922</v>
      </c>
      <c r="G468">
        <v>754359960.55603027</v>
      </c>
      <c r="H468">
        <v>9927272.7966308594</v>
      </c>
    </row>
    <row r="469" spans="1:8" x14ac:dyDescent="0.3">
      <c r="A469">
        <v>4680</v>
      </c>
      <c r="B469">
        <v>1101016.9982910161</v>
      </c>
      <c r="C469">
        <v>588362932.2052002</v>
      </c>
      <c r="D469">
        <v>767124652.86254883</v>
      </c>
      <c r="E469">
        <v>718593.59741210938</v>
      </c>
      <c r="F469">
        <v>6114482.8796386719</v>
      </c>
      <c r="G469">
        <v>753410577.77404785</v>
      </c>
      <c r="H469">
        <v>10022401.809692379</v>
      </c>
    </row>
    <row r="470" spans="1:8" x14ac:dyDescent="0.3">
      <c r="A470">
        <v>4690</v>
      </c>
      <c r="B470">
        <v>1171112.060546875</v>
      </c>
      <c r="C470">
        <v>610401153.56445313</v>
      </c>
      <c r="D470">
        <v>786879539.48974609</v>
      </c>
      <c r="E470">
        <v>800848.00720214844</v>
      </c>
      <c r="F470">
        <v>6802320.4803466797</v>
      </c>
      <c r="G470">
        <v>777123689.65148926</v>
      </c>
      <c r="H470">
        <v>9103059.7686767578</v>
      </c>
    </row>
    <row r="471" spans="1:8" x14ac:dyDescent="0.3">
      <c r="A471">
        <v>4700</v>
      </c>
      <c r="B471">
        <v>1075506.210327148</v>
      </c>
      <c r="C471">
        <v>582439422.60742188</v>
      </c>
      <c r="D471">
        <v>782267808.91418457</v>
      </c>
      <c r="E471">
        <v>757694.24438476563</v>
      </c>
      <c r="F471">
        <v>6294250.48828125</v>
      </c>
      <c r="G471">
        <v>752772331.23779297</v>
      </c>
      <c r="H471">
        <v>9864807.12890625</v>
      </c>
    </row>
    <row r="472" spans="1:8" x14ac:dyDescent="0.3">
      <c r="A472">
        <v>4710</v>
      </c>
      <c r="B472">
        <v>1127719.8791503911</v>
      </c>
      <c r="C472">
        <v>618225336.0748291</v>
      </c>
      <c r="D472">
        <v>793493747.71118164</v>
      </c>
      <c r="E472">
        <v>683546.06628417969</v>
      </c>
      <c r="F472">
        <v>6205797.1954345703</v>
      </c>
      <c r="G472">
        <v>769754886.62719727</v>
      </c>
      <c r="H472">
        <v>9129524.2309570313</v>
      </c>
    </row>
    <row r="473" spans="1:8" x14ac:dyDescent="0.3">
      <c r="A473">
        <v>4720</v>
      </c>
      <c r="B473">
        <v>1071691.513061523</v>
      </c>
      <c r="C473">
        <v>592495203.01818848</v>
      </c>
      <c r="D473">
        <v>778846025.46691895</v>
      </c>
      <c r="E473">
        <v>684976.57775878906</v>
      </c>
      <c r="F473">
        <v>6035327.9113769531</v>
      </c>
      <c r="G473">
        <v>743610620.49865723</v>
      </c>
      <c r="H473">
        <v>9420156.4788818359</v>
      </c>
    </row>
    <row r="474" spans="1:8" x14ac:dyDescent="0.3">
      <c r="A474">
        <v>4730</v>
      </c>
      <c r="B474">
        <v>1111268.997192383</v>
      </c>
      <c r="C474">
        <v>607639551.16271973</v>
      </c>
      <c r="D474">
        <v>792972803.11584473</v>
      </c>
      <c r="E474">
        <v>719547.27172851563</v>
      </c>
      <c r="F474">
        <v>6454944.6105957031</v>
      </c>
      <c r="G474">
        <v>758371829.98657227</v>
      </c>
      <c r="H474">
        <v>8879661.5600585938</v>
      </c>
    </row>
    <row r="475" spans="1:8" x14ac:dyDescent="0.3">
      <c r="A475">
        <v>4740</v>
      </c>
      <c r="B475">
        <v>1242637.634277344</v>
      </c>
      <c r="C475">
        <v>601567983.62731934</v>
      </c>
      <c r="D475">
        <v>798763990.40222168</v>
      </c>
      <c r="E475">
        <v>724077.22473144531</v>
      </c>
      <c r="F475">
        <v>6157398.2238769531</v>
      </c>
      <c r="G475">
        <v>762768983.84094238</v>
      </c>
      <c r="H475">
        <v>9157896.0418701172</v>
      </c>
    </row>
    <row r="476" spans="1:8" x14ac:dyDescent="0.3">
      <c r="A476">
        <v>4750</v>
      </c>
      <c r="B476">
        <v>1188039.7796630859</v>
      </c>
      <c r="C476">
        <v>601102352.14233398</v>
      </c>
      <c r="D476">
        <v>780812978.74450684</v>
      </c>
      <c r="E476">
        <v>703334.80834960938</v>
      </c>
      <c r="F476">
        <v>6027460.0982666016</v>
      </c>
      <c r="G476">
        <v>767504692.07763672</v>
      </c>
      <c r="H476">
        <v>9782075.8819580078</v>
      </c>
    </row>
    <row r="477" spans="1:8" x14ac:dyDescent="0.3">
      <c r="A477">
        <v>4760</v>
      </c>
      <c r="B477">
        <v>1168251.037597656</v>
      </c>
      <c r="C477">
        <v>612254858.01696777</v>
      </c>
      <c r="D477">
        <v>786068677.90222168</v>
      </c>
      <c r="E477">
        <v>693559.64660644531</v>
      </c>
      <c r="F477">
        <v>6092548.3703613281</v>
      </c>
      <c r="G477">
        <v>761102437.97302246</v>
      </c>
      <c r="H477">
        <v>9024381.6375732422</v>
      </c>
    </row>
    <row r="478" spans="1:8" x14ac:dyDescent="0.3">
      <c r="A478">
        <v>4770</v>
      </c>
      <c r="B478">
        <v>1171112.060546875</v>
      </c>
      <c r="C478">
        <v>618392467.4987793</v>
      </c>
      <c r="D478">
        <v>810577392.578125</v>
      </c>
      <c r="E478">
        <v>771522.52197265625</v>
      </c>
      <c r="F478">
        <v>6138324.7375488281</v>
      </c>
      <c r="G478">
        <v>778208255.76782227</v>
      </c>
      <c r="H478">
        <v>9903669.3572998047</v>
      </c>
    </row>
    <row r="479" spans="1:8" x14ac:dyDescent="0.3">
      <c r="A479">
        <v>4780</v>
      </c>
      <c r="B479">
        <v>1111268.997192383</v>
      </c>
      <c r="C479">
        <v>618318557.73925781</v>
      </c>
      <c r="D479">
        <v>815551280.9753418</v>
      </c>
      <c r="E479">
        <v>728607.177734375</v>
      </c>
      <c r="F479">
        <v>6563186.6455078116</v>
      </c>
      <c r="G479">
        <v>793598651.88598633</v>
      </c>
      <c r="H479">
        <v>9246826.171875</v>
      </c>
    </row>
    <row r="480" spans="1:8" x14ac:dyDescent="0.3">
      <c r="A480">
        <v>4790</v>
      </c>
      <c r="B480">
        <v>1115560.5316162109</v>
      </c>
      <c r="C480">
        <v>603067159.65270996</v>
      </c>
      <c r="D480">
        <v>803804159.16442871</v>
      </c>
      <c r="E480">
        <v>775814.05639648438</v>
      </c>
      <c r="F480">
        <v>6711959.8388671884</v>
      </c>
      <c r="G480">
        <v>782252073.28796387</v>
      </c>
      <c r="H480">
        <v>9540557.861328125</v>
      </c>
    </row>
    <row r="481" spans="1:8" x14ac:dyDescent="0.3">
      <c r="A481">
        <v>4800</v>
      </c>
      <c r="B481">
        <v>1116991.0430908201</v>
      </c>
      <c r="C481">
        <v>600841760.63537598</v>
      </c>
      <c r="D481">
        <v>827035188.67492676</v>
      </c>
      <c r="E481">
        <v>734329.2236328125</v>
      </c>
      <c r="F481">
        <v>6307601.9287109384</v>
      </c>
      <c r="G481">
        <v>773764133.45336914</v>
      </c>
      <c r="H481">
        <v>10241746.90246582</v>
      </c>
    </row>
    <row r="482" spans="1:8" x14ac:dyDescent="0.3">
      <c r="A482">
        <v>4810</v>
      </c>
      <c r="B482">
        <v>1108169.555664062</v>
      </c>
      <c r="C482">
        <v>611669301.98669434</v>
      </c>
      <c r="D482">
        <v>794306993.48449707</v>
      </c>
      <c r="E482">
        <v>702142.71545410156</v>
      </c>
      <c r="F482">
        <v>6222963.3331298828</v>
      </c>
      <c r="G482">
        <v>796425580.97839355</v>
      </c>
      <c r="H482">
        <v>9082078.9337158203</v>
      </c>
    </row>
    <row r="483" spans="1:8" x14ac:dyDescent="0.3">
      <c r="A483">
        <v>4820</v>
      </c>
      <c r="B483">
        <v>1195669.1741943359</v>
      </c>
      <c r="C483">
        <v>603938817.97790527</v>
      </c>
      <c r="D483">
        <v>797594308.85314941</v>
      </c>
      <c r="E483">
        <v>754117.96569824219</v>
      </c>
      <c r="F483">
        <v>6279468.5363769531</v>
      </c>
      <c r="G483">
        <v>775597333.90808105</v>
      </c>
      <c r="H483">
        <v>9944200.5157470703</v>
      </c>
    </row>
    <row r="484" spans="1:8" x14ac:dyDescent="0.3">
      <c r="A484">
        <v>4830</v>
      </c>
      <c r="B484">
        <v>1132011.413574219</v>
      </c>
      <c r="C484">
        <v>609901666.64123535</v>
      </c>
      <c r="D484">
        <v>838013172.1496582</v>
      </c>
      <c r="E484">
        <v>729560.85205078125</v>
      </c>
      <c r="F484">
        <v>6233453.7506103516</v>
      </c>
      <c r="G484">
        <v>773726940.1550293</v>
      </c>
      <c r="H484">
        <v>9087562.5610351563</v>
      </c>
    </row>
    <row r="485" spans="1:8" x14ac:dyDescent="0.3">
      <c r="A485">
        <v>4840</v>
      </c>
      <c r="B485">
        <v>1117944.717407227</v>
      </c>
      <c r="C485">
        <v>625785589.21813965</v>
      </c>
      <c r="D485">
        <v>811578273.77319336</v>
      </c>
      <c r="E485">
        <v>704526.90124511719</v>
      </c>
      <c r="F485">
        <v>6139993.6676025391</v>
      </c>
      <c r="G485">
        <v>782073259.3536377</v>
      </c>
      <c r="H485">
        <v>11060476.30310059</v>
      </c>
    </row>
    <row r="486" spans="1:8" x14ac:dyDescent="0.3">
      <c r="A486">
        <v>4850</v>
      </c>
      <c r="B486">
        <v>1258850.09765625</v>
      </c>
      <c r="C486">
        <v>634779691.69616699</v>
      </c>
      <c r="D486">
        <v>856078147.88818359</v>
      </c>
      <c r="E486">
        <v>828504.56237792969</v>
      </c>
      <c r="F486">
        <v>6516695.0225830078</v>
      </c>
      <c r="G486">
        <v>814804553.9855957</v>
      </c>
      <c r="H486">
        <v>9904861.4501953125</v>
      </c>
    </row>
    <row r="487" spans="1:8" x14ac:dyDescent="0.3">
      <c r="A487">
        <v>4860</v>
      </c>
      <c r="B487">
        <v>1138925.5523681641</v>
      </c>
      <c r="C487">
        <v>636997222.90039063</v>
      </c>
      <c r="D487">
        <v>835577249.52697754</v>
      </c>
      <c r="E487">
        <v>708103.17993164063</v>
      </c>
      <c r="F487">
        <v>6502866.7449951172</v>
      </c>
      <c r="G487">
        <v>792505264.28222656</v>
      </c>
      <c r="H487">
        <v>9196281.4331054688</v>
      </c>
    </row>
    <row r="488" spans="1:8" x14ac:dyDescent="0.3">
      <c r="A488">
        <v>4870</v>
      </c>
      <c r="B488">
        <v>1137018.203735352</v>
      </c>
      <c r="C488">
        <v>655596256.25610352</v>
      </c>
      <c r="D488">
        <v>858706951.14135742</v>
      </c>
      <c r="E488">
        <v>730037.68920898438</v>
      </c>
      <c r="F488">
        <v>6433963.7756347656</v>
      </c>
      <c r="G488">
        <v>806424379.34875488</v>
      </c>
      <c r="H488">
        <v>11220693.58825684</v>
      </c>
    </row>
    <row r="489" spans="1:8" x14ac:dyDescent="0.3">
      <c r="A489">
        <v>4880</v>
      </c>
      <c r="B489">
        <v>1131534.5764160161</v>
      </c>
      <c r="C489">
        <v>639847278.5949707</v>
      </c>
      <c r="D489">
        <v>839664936.06567383</v>
      </c>
      <c r="E489">
        <v>792980.19409179688</v>
      </c>
      <c r="F489">
        <v>6367444.9920654297</v>
      </c>
      <c r="G489">
        <v>790378570.55664063</v>
      </c>
      <c r="H489">
        <v>9185791.015625</v>
      </c>
    </row>
    <row r="490" spans="1:8" x14ac:dyDescent="0.3">
      <c r="A490">
        <v>4890</v>
      </c>
      <c r="B490">
        <v>1140356.063842773</v>
      </c>
      <c r="C490">
        <v>644637823.1048584</v>
      </c>
      <c r="D490">
        <v>862752437.59155273</v>
      </c>
      <c r="E490">
        <v>781536.10229492188</v>
      </c>
      <c r="F490">
        <v>6255865.0970458984</v>
      </c>
      <c r="G490">
        <v>814321041.10717773</v>
      </c>
      <c r="H490">
        <v>9382009.5062255859</v>
      </c>
    </row>
    <row r="491" spans="1:8" x14ac:dyDescent="0.3">
      <c r="A491">
        <v>4900</v>
      </c>
      <c r="B491">
        <v>1224517.822265625</v>
      </c>
      <c r="C491">
        <v>650049686.43188477</v>
      </c>
      <c r="D491">
        <v>863036632.5378418</v>
      </c>
      <c r="E491">
        <v>791311.26403808594</v>
      </c>
      <c r="F491">
        <v>6680965.4235839844</v>
      </c>
      <c r="G491">
        <v>859077215.19470215</v>
      </c>
      <c r="H491">
        <v>9610891.3421630859</v>
      </c>
    </row>
    <row r="492" spans="1:8" x14ac:dyDescent="0.3">
      <c r="A492">
        <v>4910</v>
      </c>
      <c r="B492">
        <v>1364946.3653564451</v>
      </c>
      <c r="C492">
        <v>651867628.09753418</v>
      </c>
      <c r="D492">
        <v>873091936.1114502</v>
      </c>
      <c r="E492">
        <v>775575.63781738281</v>
      </c>
      <c r="F492">
        <v>6438970.5657958984</v>
      </c>
      <c r="G492">
        <v>856541872.02453613</v>
      </c>
      <c r="H492">
        <v>10292530.059814449</v>
      </c>
    </row>
    <row r="493" spans="1:8" x14ac:dyDescent="0.3">
      <c r="A493">
        <v>4920</v>
      </c>
      <c r="B493">
        <v>1152276.992797852</v>
      </c>
      <c r="C493">
        <v>650554418.56384277</v>
      </c>
      <c r="D493">
        <v>887415170.66955566</v>
      </c>
      <c r="E493">
        <v>826120.37658691406</v>
      </c>
      <c r="F493">
        <v>6558895.1110839844</v>
      </c>
      <c r="G493">
        <v>839274168.01452637</v>
      </c>
      <c r="H493">
        <v>9909629.8217773438</v>
      </c>
    </row>
    <row r="494" spans="1:8" x14ac:dyDescent="0.3">
      <c r="A494">
        <v>4930</v>
      </c>
      <c r="B494">
        <v>1165628.4332275391</v>
      </c>
      <c r="C494">
        <v>642451763.15307617</v>
      </c>
      <c r="D494">
        <v>850497245.78857422</v>
      </c>
      <c r="E494">
        <v>745296.47827148438</v>
      </c>
      <c r="F494">
        <v>6323575.9735107422</v>
      </c>
      <c r="G494">
        <v>812122106.55212402</v>
      </c>
      <c r="H494">
        <v>9316682.8155517578</v>
      </c>
    </row>
    <row r="495" spans="1:8" x14ac:dyDescent="0.3">
      <c r="A495">
        <v>4940</v>
      </c>
      <c r="B495">
        <v>1142024.9938964839</v>
      </c>
      <c r="C495">
        <v>660540342.33093262</v>
      </c>
      <c r="D495">
        <v>882421970.36743164</v>
      </c>
      <c r="E495">
        <v>800609.58862304688</v>
      </c>
      <c r="F495">
        <v>6541728.9733886719</v>
      </c>
      <c r="G495">
        <v>837361097.33581543</v>
      </c>
      <c r="H495">
        <v>9262800.2166748047</v>
      </c>
    </row>
    <row r="496" spans="1:8" x14ac:dyDescent="0.3">
      <c r="A496">
        <v>4950</v>
      </c>
      <c r="B496">
        <v>1176595.6878662109</v>
      </c>
      <c r="C496">
        <v>715016603.46984863</v>
      </c>
      <c r="D496">
        <v>858486890.79284668</v>
      </c>
      <c r="E496">
        <v>808238.98315429688</v>
      </c>
      <c r="F496">
        <v>6292819.9768066406</v>
      </c>
      <c r="G496">
        <v>839343786.23962402</v>
      </c>
      <c r="H496">
        <v>9924650.1922607422</v>
      </c>
    </row>
    <row r="497" spans="1:8" x14ac:dyDescent="0.3">
      <c r="A497">
        <v>4960</v>
      </c>
      <c r="B497">
        <v>1167297.36328125</v>
      </c>
      <c r="C497">
        <v>658074617.38586426</v>
      </c>
      <c r="D497">
        <v>866379976.27258301</v>
      </c>
      <c r="E497">
        <v>762939.453125</v>
      </c>
      <c r="F497">
        <v>6618976.5930175781</v>
      </c>
      <c r="G497">
        <v>857815265.65551758</v>
      </c>
      <c r="H497">
        <v>10605573.654174799</v>
      </c>
    </row>
    <row r="498" spans="1:8" x14ac:dyDescent="0.3">
      <c r="A498">
        <v>4970</v>
      </c>
      <c r="B498">
        <v>1174688.339233398</v>
      </c>
      <c r="C498">
        <v>665066957.47375488</v>
      </c>
      <c r="D498">
        <v>891796112.06054688</v>
      </c>
      <c r="E498">
        <v>747442.24548339844</v>
      </c>
      <c r="F498">
        <v>6434917.4499511719</v>
      </c>
      <c r="G498">
        <v>863959312.43896484</v>
      </c>
      <c r="H498">
        <v>9461164.4744873047</v>
      </c>
    </row>
    <row r="499" spans="1:8" x14ac:dyDescent="0.3">
      <c r="A499">
        <v>4980</v>
      </c>
      <c r="B499">
        <v>1180410.3851318359</v>
      </c>
      <c r="C499">
        <v>665975809.09729004</v>
      </c>
      <c r="D499">
        <v>897632598.87695313</v>
      </c>
      <c r="E499">
        <v>1039505.004882812</v>
      </c>
      <c r="F499">
        <v>8453369.140625</v>
      </c>
      <c r="G499">
        <v>829916954.04052734</v>
      </c>
      <c r="H499">
        <v>10540485.38208008</v>
      </c>
    </row>
    <row r="500" spans="1:8" x14ac:dyDescent="0.3">
      <c r="A500">
        <v>4990</v>
      </c>
      <c r="B500">
        <v>1236438.7512207029</v>
      </c>
      <c r="C500">
        <v>685563564.30053711</v>
      </c>
      <c r="D500">
        <v>884507179.26025391</v>
      </c>
      <c r="E500">
        <v>844240.18859863281</v>
      </c>
      <c r="F500">
        <v>6734609.6038818359</v>
      </c>
      <c r="G500">
        <v>858793497.08557129</v>
      </c>
      <c r="H500">
        <v>9484291.0766601563</v>
      </c>
    </row>
    <row r="501" spans="1:8" x14ac:dyDescent="0.3">
      <c r="A501">
        <v>5000</v>
      </c>
      <c r="B501">
        <v>1176357.2692871089</v>
      </c>
      <c r="C501">
        <v>674931764.60266113</v>
      </c>
      <c r="D501">
        <v>904174804.6875</v>
      </c>
      <c r="E501">
        <v>765562.05749511719</v>
      </c>
      <c r="F501">
        <v>6670951.8432617188</v>
      </c>
      <c r="G501">
        <v>863757610.32104492</v>
      </c>
      <c r="H501">
        <v>9380578.9947509766</v>
      </c>
    </row>
    <row r="502" spans="1:8" x14ac:dyDescent="0.3">
      <c r="A502">
        <v>5010</v>
      </c>
      <c r="B502">
        <v>1198291.7785644529</v>
      </c>
      <c r="C502">
        <v>614171743.39294434</v>
      </c>
      <c r="D502">
        <v>858431339.26391602</v>
      </c>
      <c r="E502">
        <v>760078.43017578125</v>
      </c>
      <c r="F502">
        <v>6626129.150390625</v>
      </c>
      <c r="G502">
        <v>820533752.44140625</v>
      </c>
      <c r="H502">
        <v>9484291.0766601563</v>
      </c>
    </row>
    <row r="503" spans="1:8" x14ac:dyDescent="0.3">
      <c r="A503">
        <v>5020</v>
      </c>
      <c r="B503">
        <v>1209497.451782227</v>
      </c>
      <c r="C503">
        <v>636426687.24060059</v>
      </c>
      <c r="D503">
        <v>874156713.48571777</v>
      </c>
      <c r="E503">
        <v>715732.57446289063</v>
      </c>
      <c r="F503">
        <v>6481647.4914550781</v>
      </c>
      <c r="G503">
        <v>822276353.83605957</v>
      </c>
      <c r="H503">
        <v>10218143.463134769</v>
      </c>
    </row>
    <row r="504" spans="1:8" x14ac:dyDescent="0.3">
      <c r="A504">
        <v>5030</v>
      </c>
      <c r="B504">
        <v>1181364.059448242</v>
      </c>
      <c r="C504">
        <v>670081377.02941895</v>
      </c>
      <c r="D504">
        <v>880117177.96325684</v>
      </c>
      <c r="E504">
        <v>721693.03894042969</v>
      </c>
      <c r="F504">
        <v>6517410.2783203116</v>
      </c>
      <c r="G504">
        <v>838147878.64685059</v>
      </c>
      <c r="H504">
        <v>9433269.5007324219</v>
      </c>
    </row>
    <row r="505" spans="1:8" x14ac:dyDescent="0.3">
      <c r="A505">
        <v>5040</v>
      </c>
      <c r="B505">
        <v>1142978.6682128911</v>
      </c>
      <c r="C505">
        <v>658221721.64916992</v>
      </c>
      <c r="D505">
        <v>877849578.85742188</v>
      </c>
      <c r="E505">
        <v>754594.80285644531</v>
      </c>
      <c r="F505">
        <v>6819009.7808837891</v>
      </c>
      <c r="G505">
        <v>852937936.78283691</v>
      </c>
      <c r="H505">
        <v>10893583.29772949</v>
      </c>
    </row>
    <row r="506" spans="1:8" x14ac:dyDescent="0.3">
      <c r="A506">
        <v>5050</v>
      </c>
      <c r="B506">
        <v>1252174.377441406</v>
      </c>
      <c r="C506">
        <v>683870553.97033691</v>
      </c>
      <c r="D506">
        <v>892655372.61962891</v>
      </c>
      <c r="E506">
        <v>736951.82800292969</v>
      </c>
      <c r="F506">
        <v>6343364.7155761719</v>
      </c>
      <c r="G506">
        <v>844460964.20288086</v>
      </c>
      <c r="H506">
        <v>10031700.13427734</v>
      </c>
    </row>
    <row r="507" spans="1:8" x14ac:dyDescent="0.3">
      <c r="A507">
        <v>5060</v>
      </c>
      <c r="B507">
        <v>1221418.3807373049</v>
      </c>
      <c r="C507">
        <v>668346643.44787598</v>
      </c>
      <c r="D507">
        <v>885705232.62023926</v>
      </c>
      <c r="E507">
        <v>853538.51318359375</v>
      </c>
      <c r="F507">
        <v>6645679.4738769531</v>
      </c>
      <c r="G507">
        <v>858726501.46484375</v>
      </c>
      <c r="H507">
        <v>10698318.481445311</v>
      </c>
    </row>
    <row r="508" spans="1:8" x14ac:dyDescent="0.3">
      <c r="A508">
        <v>5070</v>
      </c>
      <c r="B508">
        <v>1379966.735839844</v>
      </c>
      <c r="C508">
        <v>673894643.78356934</v>
      </c>
      <c r="D508">
        <v>887511968.6126709</v>
      </c>
      <c r="E508">
        <v>764131.54602050781</v>
      </c>
      <c r="F508">
        <v>6507873.53515625</v>
      </c>
      <c r="G508">
        <v>852392196.65527344</v>
      </c>
      <c r="H508">
        <v>9542942.0471191406</v>
      </c>
    </row>
    <row r="509" spans="1:8" x14ac:dyDescent="0.3">
      <c r="A509">
        <v>5080</v>
      </c>
      <c r="B509">
        <v>1165866.8518066411</v>
      </c>
      <c r="C509">
        <v>664723634.71984863</v>
      </c>
      <c r="D509">
        <v>942375659.94262695</v>
      </c>
      <c r="E509">
        <v>777959.82360839844</v>
      </c>
      <c r="F509">
        <v>6510019.3023681641</v>
      </c>
      <c r="G509">
        <v>860122203.8269043</v>
      </c>
      <c r="H509">
        <v>9536504.7454833984</v>
      </c>
    </row>
    <row r="510" spans="1:8" x14ac:dyDescent="0.3">
      <c r="A510">
        <v>5090</v>
      </c>
      <c r="B510">
        <v>1232862.4725341799</v>
      </c>
      <c r="C510">
        <v>692217588.42468262</v>
      </c>
      <c r="D510">
        <v>922090768.81408691</v>
      </c>
      <c r="E510">
        <v>809431.07604980469</v>
      </c>
      <c r="F510">
        <v>6659746.1700439453</v>
      </c>
      <c r="G510">
        <v>870452165.6036377</v>
      </c>
      <c r="H510">
        <v>9838104.248046875</v>
      </c>
    </row>
    <row r="511" spans="1:8" x14ac:dyDescent="0.3">
      <c r="A511">
        <v>5100</v>
      </c>
      <c r="B511">
        <v>1203060.1501464839</v>
      </c>
      <c r="C511">
        <v>686906337.73803711</v>
      </c>
      <c r="D511">
        <v>896073102.9510498</v>
      </c>
      <c r="E511">
        <v>776767.73071289063</v>
      </c>
      <c r="F511">
        <v>7566690.4449462891</v>
      </c>
      <c r="G511">
        <v>866365909.57641602</v>
      </c>
      <c r="H511">
        <v>10533332.824707029</v>
      </c>
    </row>
    <row r="512" spans="1:8" x14ac:dyDescent="0.3">
      <c r="A512">
        <v>5110</v>
      </c>
      <c r="B512">
        <v>1282691.955566406</v>
      </c>
      <c r="C512">
        <v>707207202.91137695</v>
      </c>
      <c r="D512">
        <v>924597740.17333984</v>
      </c>
      <c r="E512">
        <v>748395.91979980469</v>
      </c>
      <c r="F512">
        <v>6423234.9395751953</v>
      </c>
      <c r="G512">
        <v>862303495.40710449</v>
      </c>
      <c r="H512">
        <v>9840488.4338378906</v>
      </c>
    </row>
    <row r="513" spans="1:8" x14ac:dyDescent="0.3">
      <c r="A513">
        <v>5120</v>
      </c>
      <c r="B513">
        <v>1167297.36328125</v>
      </c>
      <c r="C513">
        <v>695012092.59033203</v>
      </c>
      <c r="D513">
        <v>907322883.60595703</v>
      </c>
      <c r="E513">
        <v>811338.42468261719</v>
      </c>
      <c r="F513">
        <v>6850242.6147460938</v>
      </c>
      <c r="G513">
        <v>866899490.35644531</v>
      </c>
      <c r="H513">
        <v>9731292.724609375</v>
      </c>
    </row>
    <row r="514" spans="1:8" x14ac:dyDescent="0.3">
      <c r="A514">
        <v>5130</v>
      </c>
      <c r="B514">
        <v>1277685.165405273</v>
      </c>
      <c r="C514">
        <v>706073999.40490723</v>
      </c>
      <c r="D514">
        <v>910673141.47949219</v>
      </c>
      <c r="E514">
        <v>753879.54711914063</v>
      </c>
      <c r="F514">
        <v>6688833.2366943359</v>
      </c>
      <c r="G514">
        <v>889855623.24523926</v>
      </c>
      <c r="H514">
        <v>9687423.7060546875</v>
      </c>
    </row>
    <row r="515" spans="1:8" x14ac:dyDescent="0.3">
      <c r="A515">
        <v>5140</v>
      </c>
      <c r="B515">
        <v>1412391.662597656</v>
      </c>
      <c r="C515">
        <v>693578243.25561523</v>
      </c>
      <c r="D515">
        <v>918041944.50378418</v>
      </c>
      <c r="E515">
        <v>741004.94384765625</v>
      </c>
      <c r="F515">
        <v>6537199.0203857422</v>
      </c>
      <c r="G515">
        <v>884433507.91931152</v>
      </c>
      <c r="H515">
        <v>9674310.6842041016</v>
      </c>
    </row>
    <row r="516" spans="1:8" x14ac:dyDescent="0.3">
      <c r="A516">
        <v>5150</v>
      </c>
      <c r="B516">
        <v>1238107.6812744141</v>
      </c>
      <c r="C516">
        <v>746192455.29174805</v>
      </c>
      <c r="D516">
        <v>957643270.49255371</v>
      </c>
      <c r="E516">
        <v>776767.73071289063</v>
      </c>
      <c r="F516">
        <v>6661653.5186767578</v>
      </c>
      <c r="G516">
        <v>878865242.00439453</v>
      </c>
      <c r="H516">
        <v>9855508.8043212891</v>
      </c>
    </row>
    <row r="517" spans="1:8" x14ac:dyDescent="0.3">
      <c r="A517">
        <v>5160</v>
      </c>
      <c r="B517">
        <v>1189708.7097167971</v>
      </c>
      <c r="C517">
        <v>697596311.56921387</v>
      </c>
      <c r="D517">
        <v>925971269.60754395</v>
      </c>
      <c r="E517">
        <v>820159.912109375</v>
      </c>
      <c r="F517">
        <v>6823778.1524658203</v>
      </c>
      <c r="G517">
        <v>902879714.96582031</v>
      </c>
      <c r="H517">
        <v>10077714.920043951</v>
      </c>
    </row>
    <row r="518" spans="1:8" x14ac:dyDescent="0.3">
      <c r="A518">
        <v>5170</v>
      </c>
      <c r="B518">
        <v>1181364.059448242</v>
      </c>
      <c r="C518">
        <v>703770160.67504883</v>
      </c>
      <c r="D518">
        <v>926084756.85119629</v>
      </c>
      <c r="E518">
        <v>798702.23999023438</v>
      </c>
      <c r="F518">
        <v>6684303.2836914063</v>
      </c>
      <c r="G518">
        <v>890579700.4699707</v>
      </c>
      <c r="H518">
        <v>15795946.12121582</v>
      </c>
    </row>
    <row r="519" spans="1:8" x14ac:dyDescent="0.3">
      <c r="A519">
        <v>5180</v>
      </c>
      <c r="B519">
        <v>1219749.450683594</v>
      </c>
      <c r="C519">
        <v>692381620.40710449</v>
      </c>
      <c r="D519">
        <v>919976234.43603516</v>
      </c>
      <c r="E519">
        <v>790357.58972167969</v>
      </c>
      <c r="F519">
        <v>6655216.2170410156</v>
      </c>
      <c r="G519">
        <v>895639419.55566406</v>
      </c>
      <c r="H519">
        <v>9748220.4437255859</v>
      </c>
    </row>
    <row r="520" spans="1:8" x14ac:dyDescent="0.3">
      <c r="A520">
        <v>5190</v>
      </c>
      <c r="B520">
        <v>1170396.8048095701</v>
      </c>
      <c r="C520">
        <v>702558279.03747559</v>
      </c>
      <c r="D520">
        <v>933818817.13867188</v>
      </c>
      <c r="E520">
        <v>745773.3154296875</v>
      </c>
      <c r="F520">
        <v>6556749.3438720703</v>
      </c>
      <c r="G520">
        <v>888230800.62866211</v>
      </c>
      <c r="H520">
        <v>10307312.01171875</v>
      </c>
    </row>
    <row r="521" spans="1:8" x14ac:dyDescent="0.3">
      <c r="A521">
        <v>5200</v>
      </c>
      <c r="B521">
        <v>1450777.053833008</v>
      </c>
      <c r="C521">
        <v>711537122.72644043</v>
      </c>
      <c r="D521">
        <v>926638841.62902832</v>
      </c>
      <c r="E521">
        <v>818014.14489746094</v>
      </c>
      <c r="F521">
        <v>6902456.2835693359</v>
      </c>
      <c r="G521">
        <v>901268959.04541016</v>
      </c>
      <c r="H521">
        <v>10324716.56799316</v>
      </c>
    </row>
    <row r="522" spans="1:8" x14ac:dyDescent="0.3">
      <c r="A522">
        <v>5210</v>
      </c>
      <c r="B522">
        <v>1182079.3151855471</v>
      </c>
      <c r="C522">
        <v>717806100.84533691</v>
      </c>
      <c r="D522">
        <v>940978050.23193359</v>
      </c>
      <c r="E522">
        <v>786304.47387695313</v>
      </c>
      <c r="F522">
        <v>6743192.6727294922</v>
      </c>
      <c r="G522">
        <v>917279720.30639648</v>
      </c>
      <c r="H522">
        <v>9771823.8830566406</v>
      </c>
    </row>
    <row r="523" spans="1:8" x14ac:dyDescent="0.3">
      <c r="A523">
        <v>5220</v>
      </c>
      <c r="B523">
        <v>1176595.6878662109</v>
      </c>
      <c r="C523">
        <v>720881223.67858887</v>
      </c>
      <c r="D523">
        <v>935020923.61450195</v>
      </c>
      <c r="E523">
        <v>756263.73291015625</v>
      </c>
      <c r="F523">
        <v>6589174.2706298828</v>
      </c>
      <c r="G523">
        <v>915399312.97302246</v>
      </c>
      <c r="H523">
        <v>9885311.1267089844</v>
      </c>
    </row>
    <row r="524" spans="1:8" x14ac:dyDescent="0.3">
      <c r="A524">
        <v>5230</v>
      </c>
      <c r="B524">
        <v>1184225.0823974609</v>
      </c>
      <c r="C524">
        <v>742019653.3203125</v>
      </c>
      <c r="D524">
        <v>1002081394.195557</v>
      </c>
      <c r="E524">
        <v>779628.75366210938</v>
      </c>
      <c r="F524">
        <v>6644248.9624023438</v>
      </c>
      <c r="G524">
        <v>918189287.18566895</v>
      </c>
      <c r="H524">
        <v>10035991.66870117</v>
      </c>
    </row>
    <row r="525" spans="1:8" x14ac:dyDescent="0.3">
      <c r="A525">
        <v>5240</v>
      </c>
      <c r="B525">
        <v>1241683.959960938</v>
      </c>
      <c r="C525">
        <v>714490413.66577148</v>
      </c>
      <c r="D525">
        <v>938535690.30761719</v>
      </c>
      <c r="E525">
        <v>772476.1962890625</v>
      </c>
      <c r="F525">
        <v>6961584.0911865234</v>
      </c>
      <c r="G525">
        <v>914769411.08703613</v>
      </c>
      <c r="H525">
        <v>10742664.337158199</v>
      </c>
    </row>
    <row r="526" spans="1:8" x14ac:dyDescent="0.3">
      <c r="A526">
        <v>5250</v>
      </c>
      <c r="B526">
        <v>1196622.848510742</v>
      </c>
      <c r="C526">
        <v>725529670.71533203</v>
      </c>
      <c r="D526">
        <v>1028484821.31958</v>
      </c>
      <c r="E526">
        <v>795364.3798828125</v>
      </c>
      <c r="F526">
        <v>6790637.9699707031</v>
      </c>
      <c r="G526">
        <v>920489072.79968262</v>
      </c>
      <c r="H526">
        <v>11140108.10852051</v>
      </c>
    </row>
    <row r="527" spans="1:8" x14ac:dyDescent="0.3">
      <c r="A527">
        <v>5260</v>
      </c>
      <c r="B527">
        <v>1212835.311889648</v>
      </c>
      <c r="C527">
        <v>726410627.3651123</v>
      </c>
      <c r="D527">
        <v>951976299.28588867</v>
      </c>
      <c r="E527">
        <v>888586.04431152344</v>
      </c>
      <c r="F527">
        <v>7307291.0308837891</v>
      </c>
      <c r="G527">
        <v>950843572.61657715</v>
      </c>
      <c r="H527">
        <v>10838270.18737793</v>
      </c>
    </row>
    <row r="528" spans="1:8" x14ac:dyDescent="0.3">
      <c r="A528">
        <v>5270</v>
      </c>
      <c r="B528">
        <v>1207828.5217285161</v>
      </c>
      <c r="C528">
        <v>718245029.44946289</v>
      </c>
      <c r="D528">
        <v>954951047.89733887</v>
      </c>
      <c r="E528">
        <v>886201.85852050781</v>
      </c>
      <c r="F528">
        <v>6837606.4300537109</v>
      </c>
      <c r="G528">
        <v>925733566.28417969</v>
      </c>
      <c r="H528">
        <v>10453939.437866209</v>
      </c>
    </row>
    <row r="529" spans="1:8" x14ac:dyDescent="0.3">
      <c r="A529">
        <v>5280</v>
      </c>
      <c r="B529">
        <v>1210212.707519531</v>
      </c>
      <c r="C529">
        <v>726529121.39892578</v>
      </c>
      <c r="D529">
        <v>998235702.51464844</v>
      </c>
      <c r="E529">
        <v>793457.03125</v>
      </c>
      <c r="F529">
        <v>6754398.3459472656</v>
      </c>
      <c r="G529">
        <v>921869993.20983887</v>
      </c>
      <c r="H529">
        <v>10608434.67712402</v>
      </c>
    </row>
    <row r="530" spans="1:8" x14ac:dyDescent="0.3">
      <c r="A530">
        <v>5290</v>
      </c>
      <c r="B530">
        <v>1231431.9610595701</v>
      </c>
      <c r="C530">
        <v>739335775.37536621</v>
      </c>
      <c r="D530">
        <v>970766305.92346191</v>
      </c>
      <c r="E530">
        <v>857114.79187011719</v>
      </c>
      <c r="F530">
        <v>6845951.0803222656</v>
      </c>
      <c r="G530">
        <v>927760601.04370117</v>
      </c>
      <c r="H530">
        <v>10333299.63684082</v>
      </c>
    </row>
    <row r="531" spans="1:8" x14ac:dyDescent="0.3">
      <c r="A531">
        <v>5300</v>
      </c>
      <c r="B531">
        <v>1221418.3807373049</v>
      </c>
      <c r="C531">
        <v>734176158.9050293</v>
      </c>
      <c r="D531">
        <v>979549169.54040527</v>
      </c>
      <c r="E531">
        <v>773906.70776367188</v>
      </c>
      <c r="F531">
        <v>6923198.6999511719</v>
      </c>
      <c r="G531">
        <v>941587924.95727539</v>
      </c>
      <c r="H531">
        <v>9924173.3551025391</v>
      </c>
    </row>
    <row r="532" spans="1:8" x14ac:dyDescent="0.3">
      <c r="A532">
        <v>5310</v>
      </c>
      <c r="B532">
        <v>1208782.1960449221</v>
      </c>
      <c r="C532">
        <v>733379840.85083008</v>
      </c>
      <c r="D532">
        <v>1012392044.0673831</v>
      </c>
      <c r="E532">
        <v>875711.44104003906</v>
      </c>
      <c r="F532">
        <v>6840705.8715820313</v>
      </c>
      <c r="G532">
        <v>948499679.56542969</v>
      </c>
      <c r="H532">
        <v>10216712.95166016</v>
      </c>
    </row>
    <row r="533" spans="1:8" x14ac:dyDescent="0.3">
      <c r="A533">
        <v>5320</v>
      </c>
      <c r="B533">
        <v>1221656.799316406</v>
      </c>
      <c r="C533">
        <v>739648103.71398926</v>
      </c>
      <c r="D533">
        <v>1015010118.484497</v>
      </c>
      <c r="E533">
        <v>802278.51867675781</v>
      </c>
      <c r="F533">
        <v>6908178.3294677734</v>
      </c>
      <c r="G533">
        <v>942229032.51647949</v>
      </c>
      <c r="H533">
        <v>10323047.637939449</v>
      </c>
    </row>
    <row r="534" spans="1:8" x14ac:dyDescent="0.3">
      <c r="A534">
        <v>5330</v>
      </c>
      <c r="B534">
        <v>1232862.4725341799</v>
      </c>
      <c r="C534">
        <v>738633871.07849121</v>
      </c>
      <c r="D534">
        <v>977332592.01049805</v>
      </c>
      <c r="E534">
        <v>773191.45202636719</v>
      </c>
      <c r="F534">
        <v>6734132.7667236328</v>
      </c>
      <c r="G534">
        <v>946214675.90332031</v>
      </c>
      <c r="H534">
        <v>11012077.331542971</v>
      </c>
    </row>
    <row r="535" spans="1:8" x14ac:dyDescent="0.3">
      <c r="A535">
        <v>5340</v>
      </c>
      <c r="B535">
        <v>1221895.217895508</v>
      </c>
      <c r="C535">
        <v>759021759.03320313</v>
      </c>
      <c r="D535">
        <v>1001424789.4287111</v>
      </c>
      <c r="E535">
        <v>813245.77331542969</v>
      </c>
      <c r="F535">
        <v>6924629.2114257813</v>
      </c>
      <c r="G535">
        <v>950916528.70178223</v>
      </c>
      <c r="H535">
        <v>10077238.08288574</v>
      </c>
    </row>
    <row r="536" spans="1:8" x14ac:dyDescent="0.3">
      <c r="A536">
        <v>5350</v>
      </c>
      <c r="B536">
        <v>1223087.3107910161</v>
      </c>
      <c r="C536">
        <v>739277124.40490723</v>
      </c>
      <c r="D536">
        <v>987482786.17858887</v>
      </c>
      <c r="E536">
        <v>781059.26513671875</v>
      </c>
      <c r="F536">
        <v>7074356.0791015616</v>
      </c>
      <c r="G536">
        <v>951297760.00976563</v>
      </c>
      <c r="H536">
        <v>10057449.340820311</v>
      </c>
    </row>
    <row r="537" spans="1:8" x14ac:dyDescent="0.3">
      <c r="A537">
        <v>5360</v>
      </c>
      <c r="B537">
        <v>1251459.121704102</v>
      </c>
      <c r="C537">
        <v>758742570.8770752</v>
      </c>
      <c r="D537">
        <v>991230010.98632813</v>
      </c>
      <c r="E537">
        <v>813961.02905273438</v>
      </c>
      <c r="F537">
        <v>6839752.197265625</v>
      </c>
      <c r="G537">
        <v>963465690.61279297</v>
      </c>
      <c r="H537">
        <v>10432481.76574707</v>
      </c>
    </row>
    <row r="538" spans="1:8" x14ac:dyDescent="0.3">
      <c r="A538">
        <v>5370</v>
      </c>
      <c r="B538">
        <v>1242399.215698242</v>
      </c>
      <c r="C538">
        <v>749969720.8404541</v>
      </c>
      <c r="D538">
        <v>1009234189.987183</v>
      </c>
      <c r="E538">
        <v>788450.24108886719</v>
      </c>
      <c r="F538">
        <v>6814718.2464599609</v>
      </c>
      <c r="G538">
        <v>953498840.33203125</v>
      </c>
      <c r="H538">
        <v>10143518.44787598</v>
      </c>
    </row>
    <row r="539" spans="1:8" x14ac:dyDescent="0.3">
      <c r="A539">
        <v>5380</v>
      </c>
      <c r="B539">
        <v>1225709.915161133</v>
      </c>
      <c r="C539">
        <v>766456127.16674805</v>
      </c>
      <c r="D539">
        <v>993268251.41906738</v>
      </c>
      <c r="E539">
        <v>817537.30773925781</v>
      </c>
      <c r="F539">
        <v>6983280.1818847656</v>
      </c>
      <c r="G539">
        <v>961941242.21801758</v>
      </c>
      <c r="H539">
        <v>10154008.865356451</v>
      </c>
    </row>
    <row r="540" spans="1:8" x14ac:dyDescent="0.3">
      <c r="A540">
        <v>5390</v>
      </c>
      <c r="B540">
        <v>1274108.88671875</v>
      </c>
      <c r="C540">
        <v>766223669.05212402</v>
      </c>
      <c r="D540">
        <v>1007561206.817627</v>
      </c>
      <c r="E540">
        <v>793695.44982910156</v>
      </c>
      <c r="F540">
        <v>7094860.0769042969</v>
      </c>
      <c r="G540">
        <v>965972423.5534668</v>
      </c>
      <c r="H540">
        <v>11518478.393554689</v>
      </c>
    </row>
    <row r="541" spans="1:8" x14ac:dyDescent="0.3">
      <c r="A541">
        <v>5400</v>
      </c>
      <c r="B541">
        <v>1265287.399291992</v>
      </c>
      <c r="C541">
        <v>768366098.40393066</v>
      </c>
      <c r="D541">
        <v>1012510776.519775</v>
      </c>
      <c r="E541">
        <v>799655.91430664063</v>
      </c>
      <c r="F541">
        <v>6974458.6944580078</v>
      </c>
      <c r="G541">
        <v>964321374.89318848</v>
      </c>
      <c r="H541">
        <v>11389255.523681641</v>
      </c>
    </row>
    <row r="542" spans="1:8" x14ac:dyDescent="0.3">
      <c r="A542">
        <v>5410</v>
      </c>
      <c r="B542">
        <v>1254796.981811523</v>
      </c>
      <c r="C542">
        <v>764443397.52197266</v>
      </c>
      <c r="D542">
        <v>1022682666.778564</v>
      </c>
      <c r="E542">
        <v>786781.31103515625</v>
      </c>
      <c r="F542">
        <v>6854772.5677490234</v>
      </c>
      <c r="G542">
        <v>970613718.03283691</v>
      </c>
      <c r="H542">
        <v>11399984.359741209</v>
      </c>
    </row>
    <row r="543" spans="1:8" x14ac:dyDescent="0.3">
      <c r="A543">
        <v>5420</v>
      </c>
      <c r="B543">
        <v>1280784.606933594</v>
      </c>
      <c r="C543">
        <v>766029596.32873535</v>
      </c>
      <c r="D543">
        <v>1010473966.598511</v>
      </c>
      <c r="E543">
        <v>797033.30993652344</v>
      </c>
      <c r="F543">
        <v>7088899.6124267578</v>
      </c>
      <c r="G543">
        <v>986104488.37280273</v>
      </c>
      <c r="H543">
        <v>10218381.881713871</v>
      </c>
    </row>
    <row r="544" spans="1:8" x14ac:dyDescent="0.3">
      <c r="A544">
        <v>5430</v>
      </c>
      <c r="B544">
        <v>1242160.7971191411</v>
      </c>
      <c r="C544">
        <v>790164232.25402832</v>
      </c>
      <c r="D544">
        <v>1059454441.070557</v>
      </c>
      <c r="E544">
        <v>920772.55249023438</v>
      </c>
      <c r="F544">
        <v>6966829.2999267578</v>
      </c>
      <c r="G544">
        <v>993332862.85400391</v>
      </c>
      <c r="H544">
        <v>11082172.39379883</v>
      </c>
    </row>
    <row r="545" spans="1:8" x14ac:dyDescent="0.3">
      <c r="A545">
        <v>5440</v>
      </c>
      <c r="B545">
        <v>1244068.1457519529</v>
      </c>
      <c r="C545">
        <v>780635833.74023438</v>
      </c>
      <c r="D545">
        <v>1043984413.146973</v>
      </c>
      <c r="E545">
        <v>796079.63562011719</v>
      </c>
      <c r="F545">
        <v>6875038.1469726563</v>
      </c>
      <c r="G545">
        <v>992241859.43603516</v>
      </c>
      <c r="H545">
        <v>10592699.05090332</v>
      </c>
    </row>
    <row r="546" spans="1:8" x14ac:dyDescent="0.3">
      <c r="A546">
        <v>5450</v>
      </c>
      <c r="B546">
        <v>1272678.3752441411</v>
      </c>
      <c r="C546">
        <v>797841787.33825684</v>
      </c>
      <c r="D546">
        <v>1065277814.8651119</v>
      </c>
      <c r="E546">
        <v>816106.79626464844</v>
      </c>
      <c r="F546">
        <v>7002353.6682128906</v>
      </c>
      <c r="G546">
        <v>987746715.5456543</v>
      </c>
      <c r="H546">
        <v>10374784.46960449</v>
      </c>
    </row>
    <row r="547" spans="1:8" x14ac:dyDescent="0.3">
      <c r="A547">
        <v>5460</v>
      </c>
      <c r="B547">
        <v>1286029.8156738279</v>
      </c>
      <c r="C547">
        <v>801436901.0925293</v>
      </c>
      <c r="D547">
        <v>1071256875.9918211</v>
      </c>
      <c r="E547">
        <v>811100.00610351563</v>
      </c>
      <c r="F547">
        <v>7198810.5773925781</v>
      </c>
      <c r="G547">
        <v>1019469499.5880131</v>
      </c>
      <c r="H547">
        <v>11502504.348754879</v>
      </c>
    </row>
    <row r="548" spans="1:8" x14ac:dyDescent="0.3">
      <c r="A548">
        <v>5470</v>
      </c>
      <c r="B548">
        <v>1285076.1413574221</v>
      </c>
      <c r="C548">
        <v>787233591.07971191</v>
      </c>
      <c r="D548">
        <v>1112140417.098999</v>
      </c>
      <c r="E548">
        <v>835657.11975097656</v>
      </c>
      <c r="F548">
        <v>7106065.7501220703</v>
      </c>
      <c r="G548">
        <v>1007423162.460327</v>
      </c>
      <c r="H548">
        <v>10741472.244262701</v>
      </c>
    </row>
    <row r="549" spans="1:8" x14ac:dyDescent="0.3">
      <c r="A549">
        <v>5480</v>
      </c>
      <c r="B549">
        <v>1255512.2375488279</v>
      </c>
      <c r="C549">
        <v>800202369.68994141</v>
      </c>
      <c r="D549">
        <v>1046482324.60022</v>
      </c>
      <c r="E549">
        <v>835895.53833007813</v>
      </c>
      <c r="F549">
        <v>7163763.0462646484</v>
      </c>
      <c r="G549">
        <v>1011956453.323364</v>
      </c>
      <c r="H549">
        <v>10294914.245605471</v>
      </c>
    </row>
    <row r="550" spans="1:8" x14ac:dyDescent="0.3">
      <c r="A550">
        <v>5490</v>
      </c>
      <c r="B550">
        <v>1250743.8659667971</v>
      </c>
      <c r="C550">
        <v>784723997.11608887</v>
      </c>
      <c r="D550">
        <v>1046274900.436401</v>
      </c>
      <c r="E550">
        <v>876426.69677734375</v>
      </c>
      <c r="F550">
        <v>7025718.6889648438</v>
      </c>
      <c r="G550">
        <v>1020387172.698975</v>
      </c>
      <c r="H550">
        <v>10518789.29138184</v>
      </c>
    </row>
    <row r="551" spans="1:8" x14ac:dyDescent="0.3">
      <c r="A551">
        <v>5500</v>
      </c>
      <c r="B551">
        <v>1280069.3511962891</v>
      </c>
      <c r="C551">
        <v>818997621.53625488</v>
      </c>
      <c r="D551">
        <v>1109831571.578979</v>
      </c>
      <c r="E551">
        <v>818967.81921386719</v>
      </c>
      <c r="F551">
        <v>7784128.1890869141</v>
      </c>
      <c r="G551">
        <v>1033279895.7824709</v>
      </c>
      <c r="H551">
        <v>10473251.342773439</v>
      </c>
    </row>
    <row r="552" spans="1:8" x14ac:dyDescent="0.3">
      <c r="A552">
        <v>5510</v>
      </c>
      <c r="B552">
        <v>1553058.6242675779</v>
      </c>
      <c r="C552">
        <v>818911314.01062012</v>
      </c>
      <c r="D552">
        <v>1048682928.085327</v>
      </c>
      <c r="E552">
        <v>879049.30114746094</v>
      </c>
      <c r="F552">
        <v>7097005.8441162109</v>
      </c>
      <c r="G552">
        <v>1018444776.5350339</v>
      </c>
      <c r="H552">
        <v>12067079.544067379</v>
      </c>
    </row>
    <row r="553" spans="1:8" x14ac:dyDescent="0.3">
      <c r="A553">
        <v>5520</v>
      </c>
      <c r="B553">
        <v>1290798.1872558589</v>
      </c>
      <c r="C553">
        <v>837427139.28222656</v>
      </c>
      <c r="D553">
        <v>1110784053.80249</v>
      </c>
      <c r="E553">
        <v>971317.29125976563</v>
      </c>
      <c r="F553">
        <v>7467031.4788818359</v>
      </c>
      <c r="G553">
        <v>1028182983.398438</v>
      </c>
      <c r="H553">
        <v>10516166.687011721</v>
      </c>
    </row>
    <row r="554" spans="1:8" x14ac:dyDescent="0.3">
      <c r="A554">
        <v>5530</v>
      </c>
      <c r="B554">
        <v>1304388.046264648</v>
      </c>
      <c r="C554">
        <v>813695192.33703613</v>
      </c>
      <c r="D554">
        <v>1100642919.540405</v>
      </c>
      <c r="E554">
        <v>922441.48254394531</v>
      </c>
      <c r="F554">
        <v>7191419.6014404297</v>
      </c>
      <c r="G554">
        <v>1018916606.9030761</v>
      </c>
      <c r="H554">
        <v>10730266.57104492</v>
      </c>
    </row>
    <row r="555" spans="1:8" x14ac:dyDescent="0.3">
      <c r="A555">
        <v>5540</v>
      </c>
      <c r="B555">
        <v>1297950.744628906</v>
      </c>
      <c r="C555">
        <v>806783676.14746094</v>
      </c>
      <c r="D555">
        <v>1112387418.746948</v>
      </c>
      <c r="E555">
        <v>834703.44543457031</v>
      </c>
      <c r="F555">
        <v>7068634.033203125</v>
      </c>
      <c r="G555">
        <v>1035783290.863037</v>
      </c>
      <c r="H555">
        <v>10894536.9720459</v>
      </c>
    </row>
    <row r="556" spans="1:8" x14ac:dyDescent="0.3">
      <c r="A556">
        <v>5550</v>
      </c>
      <c r="B556">
        <v>1350402.83203125</v>
      </c>
      <c r="C556">
        <v>814750909.80529785</v>
      </c>
      <c r="D556">
        <v>1093677282.333374</v>
      </c>
      <c r="E556">
        <v>798225.40283203125</v>
      </c>
      <c r="F556">
        <v>7257461.5478515616</v>
      </c>
      <c r="G556">
        <v>1025012254.7149661</v>
      </c>
      <c r="H556">
        <v>10467290.8782959</v>
      </c>
    </row>
    <row r="557" spans="1:8" x14ac:dyDescent="0.3">
      <c r="A557">
        <v>5560</v>
      </c>
      <c r="B557">
        <v>1266241.073608398</v>
      </c>
      <c r="C557">
        <v>822486639.02282715</v>
      </c>
      <c r="D557">
        <v>1080746412.2772219</v>
      </c>
      <c r="E557">
        <v>808954.23889160156</v>
      </c>
      <c r="F557">
        <v>7099151.611328125</v>
      </c>
      <c r="G557">
        <v>1049620389.938354</v>
      </c>
      <c r="H557">
        <v>10509252.54821777</v>
      </c>
    </row>
    <row r="558" spans="1:8" x14ac:dyDescent="0.3">
      <c r="A558">
        <v>5570</v>
      </c>
      <c r="B558">
        <v>1357793.807983398</v>
      </c>
      <c r="C558">
        <v>824648141.86096191</v>
      </c>
      <c r="D558">
        <v>1090480089.1876221</v>
      </c>
      <c r="E558">
        <v>876188.27819824219</v>
      </c>
      <c r="F558">
        <v>7340908.0505371094</v>
      </c>
      <c r="G558">
        <v>1039850473.403931</v>
      </c>
      <c r="H558">
        <v>10769128.79943848</v>
      </c>
    </row>
    <row r="559" spans="1:8" x14ac:dyDescent="0.3">
      <c r="A559">
        <v>5580</v>
      </c>
      <c r="B559">
        <v>1292943.954467773</v>
      </c>
      <c r="C559">
        <v>825418233.87145996</v>
      </c>
      <c r="D559">
        <v>1120849609.375</v>
      </c>
      <c r="E559">
        <v>834226.60827636719</v>
      </c>
      <c r="F559">
        <v>7440805.4351806641</v>
      </c>
      <c r="G559">
        <v>1032091856.002808</v>
      </c>
      <c r="H559">
        <v>10817050.933837891</v>
      </c>
    </row>
    <row r="560" spans="1:8" x14ac:dyDescent="0.3">
      <c r="A560">
        <v>5590</v>
      </c>
      <c r="B560">
        <v>1331090.927124023</v>
      </c>
      <c r="C560">
        <v>821567773.81896973</v>
      </c>
      <c r="D560">
        <v>1103043317.7948</v>
      </c>
      <c r="E560">
        <v>871896.74377441406</v>
      </c>
      <c r="F560">
        <v>7209539.4134521484</v>
      </c>
      <c r="G560">
        <v>1042183637.619019</v>
      </c>
      <c r="H560">
        <v>10657072.06726074</v>
      </c>
    </row>
    <row r="561" spans="1:8" x14ac:dyDescent="0.3">
      <c r="A561">
        <v>5600</v>
      </c>
      <c r="B561">
        <v>1289129.257202148</v>
      </c>
      <c r="C561">
        <v>849231004.71496582</v>
      </c>
      <c r="D561">
        <v>1139361381.530762</v>
      </c>
      <c r="E561">
        <v>1080274.5819091799</v>
      </c>
      <c r="F561">
        <v>8605241.7755126953</v>
      </c>
      <c r="G561">
        <v>1061448812.484741</v>
      </c>
      <c r="H561">
        <v>10907173.156738279</v>
      </c>
    </row>
    <row r="562" spans="1:8" x14ac:dyDescent="0.3">
      <c r="A562">
        <v>5610</v>
      </c>
      <c r="B562">
        <v>1309156.4178466799</v>
      </c>
      <c r="C562">
        <v>819171667.09899902</v>
      </c>
      <c r="D562">
        <v>1134968996.0479741</v>
      </c>
      <c r="E562">
        <v>1059055.3283691411</v>
      </c>
      <c r="F562">
        <v>7338285.4461669922</v>
      </c>
      <c r="G562">
        <v>1049746274.94812</v>
      </c>
      <c r="H562">
        <v>10548114.77661133</v>
      </c>
    </row>
    <row r="563" spans="1:8" x14ac:dyDescent="0.3">
      <c r="A563">
        <v>5620</v>
      </c>
      <c r="B563">
        <v>1380443.5729980471</v>
      </c>
      <c r="C563">
        <v>836147546.76818848</v>
      </c>
      <c r="D563">
        <v>1097052574.1577151</v>
      </c>
      <c r="E563">
        <v>828266.14379882813</v>
      </c>
      <c r="F563">
        <v>7176637.6495361328</v>
      </c>
      <c r="G563">
        <v>1074878215.7897949</v>
      </c>
      <c r="H563">
        <v>11230230.3314209</v>
      </c>
    </row>
    <row r="564" spans="1:8" x14ac:dyDescent="0.3">
      <c r="A564">
        <v>5630</v>
      </c>
      <c r="B564">
        <v>1436710.3576660161</v>
      </c>
      <c r="C564">
        <v>841965675.35400391</v>
      </c>
      <c r="D564">
        <v>1117542266.8457029</v>
      </c>
      <c r="E564">
        <v>993967.05627441406</v>
      </c>
      <c r="F564">
        <v>8031368.2556152344</v>
      </c>
      <c r="G564">
        <v>1083417654.0374761</v>
      </c>
      <c r="H564">
        <v>11894702.911376949</v>
      </c>
    </row>
    <row r="565" spans="1:8" x14ac:dyDescent="0.3">
      <c r="A565">
        <v>5640</v>
      </c>
      <c r="B565">
        <v>1350402.83203125</v>
      </c>
      <c r="C565">
        <v>850990772.24731445</v>
      </c>
      <c r="D565">
        <v>1147343635.559082</v>
      </c>
      <c r="E565">
        <v>850915.90881347656</v>
      </c>
      <c r="F565">
        <v>7279872.8942871094</v>
      </c>
      <c r="G565">
        <v>1049478292.46521</v>
      </c>
      <c r="H565">
        <v>10809898.37646484</v>
      </c>
    </row>
    <row r="566" spans="1:8" x14ac:dyDescent="0.3">
      <c r="A566">
        <v>5650</v>
      </c>
      <c r="B566">
        <v>1344203.9489746089</v>
      </c>
      <c r="C566">
        <v>851438760.75744629</v>
      </c>
      <c r="D566">
        <v>1183244943.6187739</v>
      </c>
      <c r="E566">
        <v>905990.6005859375</v>
      </c>
      <c r="F566">
        <v>7802248.0010986328</v>
      </c>
      <c r="G566">
        <v>1093818902.9693601</v>
      </c>
      <c r="H566">
        <v>10888099.67041016</v>
      </c>
    </row>
    <row r="567" spans="1:8" x14ac:dyDescent="0.3">
      <c r="A567">
        <v>5660</v>
      </c>
      <c r="B567">
        <v>1319408.4167480471</v>
      </c>
      <c r="C567">
        <v>838525295.25756836</v>
      </c>
      <c r="D567">
        <v>1159133672.7142329</v>
      </c>
      <c r="E567">
        <v>1049518.5852050779</v>
      </c>
      <c r="F567">
        <v>7400751.1138916016</v>
      </c>
      <c r="G567">
        <v>1062819719.314575</v>
      </c>
      <c r="H567">
        <v>11160373.687744141</v>
      </c>
    </row>
    <row r="568" spans="1:8" x14ac:dyDescent="0.3">
      <c r="A568">
        <v>5670</v>
      </c>
      <c r="B568">
        <v>1312732.6965332029</v>
      </c>
      <c r="C568">
        <v>844399929.04663086</v>
      </c>
      <c r="D568">
        <v>1120135545.7305911</v>
      </c>
      <c r="E568">
        <v>836849.21264648438</v>
      </c>
      <c r="F568">
        <v>7323503.4942626953</v>
      </c>
      <c r="G568">
        <v>1070367574.691772</v>
      </c>
      <c r="H568">
        <v>10725975.03662109</v>
      </c>
    </row>
    <row r="569" spans="1:8" x14ac:dyDescent="0.3">
      <c r="A569">
        <v>5680</v>
      </c>
      <c r="B569">
        <v>1336336.135864258</v>
      </c>
      <c r="C569">
        <v>859002113.34228516</v>
      </c>
      <c r="D569">
        <v>1119047164.9169919</v>
      </c>
      <c r="E569">
        <v>860691.07055664063</v>
      </c>
      <c r="F569">
        <v>7398605.3466796884</v>
      </c>
      <c r="G569">
        <v>1074874401.0925291</v>
      </c>
      <c r="H569">
        <v>10886669.158935551</v>
      </c>
    </row>
    <row r="570" spans="1:8" x14ac:dyDescent="0.3">
      <c r="A570">
        <v>5690</v>
      </c>
      <c r="B570">
        <v>1343727.111816406</v>
      </c>
      <c r="C570">
        <v>854967832.56530762</v>
      </c>
      <c r="D570">
        <v>1130299806.5948491</v>
      </c>
      <c r="E570">
        <v>954627.99072265625</v>
      </c>
      <c r="F570">
        <v>7226943.9697265616</v>
      </c>
      <c r="G570">
        <v>1103735208.511353</v>
      </c>
      <c r="H570">
        <v>10951280.59387207</v>
      </c>
    </row>
    <row r="571" spans="1:8" x14ac:dyDescent="0.3">
      <c r="A571">
        <v>5700</v>
      </c>
      <c r="B571">
        <v>1395940.780639648</v>
      </c>
      <c r="C571">
        <v>849116325.37841797</v>
      </c>
      <c r="D571">
        <v>1133344411.8499761</v>
      </c>
      <c r="E571">
        <v>924110.41259765625</v>
      </c>
      <c r="F571">
        <v>7961988.4490966797</v>
      </c>
      <c r="G571">
        <v>1090472221.374512</v>
      </c>
      <c r="H571">
        <v>11071681.976318359</v>
      </c>
    </row>
    <row r="572" spans="1:8" x14ac:dyDescent="0.3">
      <c r="A572">
        <v>5710</v>
      </c>
      <c r="B572">
        <v>1294374.465942383</v>
      </c>
      <c r="C572">
        <v>876693964.0045166</v>
      </c>
      <c r="D572">
        <v>1181813478.4698491</v>
      </c>
      <c r="E572">
        <v>910043.71643066406</v>
      </c>
      <c r="F572">
        <v>7387161.2548828116</v>
      </c>
      <c r="G572">
        <v>1089022397.9949951</v>
      </c>
      <c r="H572">
        <v>11049032.211303709</v>
      </c>
    </row>
    <row r="573" spans="1:8" x14ac:dyDescent="0.3">
      <c r="A573">
        <v>5720</v>
      </c>
      <c r="B573">
        <v>1316547.3937988279</v>
      </c>
      <c r="C573">
        <v>857347249.98474121</v>
      </c>
      <c r="D573">
        <v>1138584852.2186279</v>
      </c>
      <c r="E573">
        <v>881910.32409667969</v>
      </c>
      <c r="F573">
        <v>7417201.9958496094</v>
      </c>
      <c r="G573">
        <v>1087726354.598999</v>
      </c>
      <c r="H573">
        <v>10979652.40478516</v>
      </c>
    </row>
    <row r="574" spans="1:8" x14ac:dyDescent="0.3">
      <c r="A574">
        <v>5730</v>
      </c>
      <c r="B574">
        <v>1344919.2047119141</v>
      </c>
      <c r="C574">
        <v>852149248.12316895</v>
      </c>
      <c r="D574">
        <v>1134259223.937988</v>
      </c>
      <c r="E574">
        <v>854730.60607910156</v>
      </c>
      <c r="F574">
        <v>7380485.5346679688</v>
      </c>
      <c r="G574">
        <v>1090406894.6838379</v>
      </c>
      <c r="H574">
        <v>10967254.638671881</v>
      </c>
    </row>
    <row r="575" spans="1:8" x14ac:dyDescent="0.3">
      <c r="A575">
        <v>5740</v>
      </c>
      <c r="B575">
        <v>1315593.7194824221</v>
      </c>
      <c r="C575">
        <v>869653701.78222656</v>
      </c>
      <c r="D575">
        <v>1167078733.4442141</v>
      </c>
      <c r="E575">
        <v>869274.13940429688</v>
      </c>
      <c r="F575">
        <v>7448434.8297119141</v>
      </c>
      <c r="G575">
        <v>1110339879.989624</v>
      </c>
      <c r="H575">
        <v>10928392.41027832</v>
      </c>
    </row>
    <row r="576" spans="1:8" x14ac:dyDescent="0.3">
      <c r="A576">
        <v>5750</v>
      </c>
      <c r="B576">
        <v>1355171.203613281</v>
      </c>
      <c r="C576">
        <v>863197565.07873535</v>
      </c>
      <c r="D576">
        <v>1147357702.255249</v>
      </c>
      <c r="E576">
        <v>840187.07275390625</v>
      </c>
      <c r="F576">
        <v>7296085.3576660156</v>
      </c>
      <c r="G576">
        <v>1093236684.7991941</v>
      </c>
      <c r="H576">
        <v>11464834.21325684</v>
      </c>
    </row>
    <row r="577" spans="1:8" x14ac:dyDescent="0.3">
      <c r="A577">
        <v>5760</v>
      </c>
      <c r="B577">
        <v>1308679.580688477</v>
      </c>
      <c r="C577">
        <v>868664503.09753418</v>
      </c>
      <c r="D577">
        <v>1196164131.164551</v>
      </c>
      <c r="E577">
        <v>901460.64758300781</v>
      </c>
      <c r="F577">
        <v>7401466.3696289063</v>
      </c>
      <c r="G577">
        <v>1116539478.302002</v>
      </c>
      <c r="H577">
        <v>11128425.598144529</v>
      </c>
    </row>
    <row r="578" spans="1:8" x14ac:dyDescent="0.3">
      <c r="A578">
        <v>5770</v>
      </c>
      <c r="B578">
        <v>1338005.065917969</v>
      </c>
      <c r="C578">
        <v>875160455.70373535</v>
      </c>
      <c r="D578">
        <v>1157299518.5852051</v>
      </c>
      <c r="E578">
        <v>893592.83447265625</v>
      </c>
      <c r="F578">
        <v>7588148.1170654297</v>
      </c>
      <c r="G578">
        <v>1116370201.1108401</v>
      </c>
      <c r="H578">
        <v>10903596.87805176</v>
      </c>
    </row>
    <row r="579" spans="1:8" x14ac:dyDescent="0.3">
      <c r="A579">
        <v>5780</v>
      </c>
      <c r="B579">
        <v>1363039.016723633</v>
      </c>
      <c r="C579">
        <v>879338026.04675293</v>
      </c>
      <c r="D579">
        <v>1202998638.1530759</v>
      </c>
      <c r="E579">
        <v>875234.60388183594</v>
      </c>
      <c r="F579">
        <v>7562875.7476806641</v>
      </c>
      <c r="G579">
        <v>1115900516.51001</v>
      </c>
      <c r="H579">
        <v>11271476.745605471</v>
      </c>
    </row>
    <row r="580" spans="1:8" x14ac:dyDescent="0.3">
      <c r="A580">
        <v>5790</v>
      </c>
      <c r="B580">
        <v>1349687.5762939451</v>
      </c>
      <c r="C580">
        <v>903804302.21557617</v>
      </c>
      <c r="D580">
        <v>1189084053.039551</v>
      </c>
      <c r="E580">
        <v>852584.8388671875</v>
      </c>
      <c r="F580">
        <v>7431507.1105957031</v>
      </c>
      <c r="G580">
        <v>1115151166.915894</v>
      </c>
      <c r="H580">
        <v>10893583.29772949</v>
      </c>
    </row>
    <row r="581" spans="1:8" x14ac:dyDescent="0.3">
      <c r="A581">
        <v>5800</v>
      </c>
      <c r="B581">
        <v>1363277.4353027339</v>
      </c>
      <c r="C581">
        <v>914244174.95727539</v>
      </c>
      <c r="D581">
        <v>1178284406.6619871</v>
      </c>
      <c r="E581">
        <v>1007795.333862305</v>
      </c>
      <c r="F581">
        <v>8325099.9450683594</v>
      </c>
      <c r="G581">
        <v>1126255035.4003911</v>
      </c>
      <c r="H581">
        <v>11589527.130126949</v>
      </c>
    </row>
    <row r="582" spans="1:8" x14ac:dyDescent="0.3">
      <c r="A582">
        <v>5810</v>
      </c>
      <c r="B582">
        <v>1365423.202514648</v>
      </c>
      <c r="C582">
        <v>887973546.98181152</v>
      </c>
      <c r="D582">
        <v>1188603162.7655029</v>
      </c>
      <c r="E582">
        <v>946998.59619140625</v>
      </c>
      <c r="F582">
        <v>7898569.1070556641</v>
      </c>
      <c r="G582">
        <v>1131654262.5427251</v>
      </c>
      <c r="H582">
        <v>11032819.747924799</v>
      </c>
    </row>
    <row r="583" spans="1:8" x14ac:dyDescent="0.3">
      <c r="A583">
        <v>5820</v>
      </c>
      <c r="B583">
        <v>1379489.8986816411</v>
      </c>
      <c r="C583">
        <v>898641109.46655273</v>
      </c>
      <c r="D583">
        <v>1188933134.078979</v>
      </c>
      <c r="E583">
        <v>865936.279296875</v>
      </c>
      <c r="F583">
        <v>7399320.6024169922</v>
      </c>
      <c r="G583">
        <v>1115410566.3299561</v>
      </c>
      <c r="H583">
        <v>11271953.58276367</v>
      </c>
    </row>
    <row r="584" spans="1:8" x14ac:dyDescent="0.3">
      <c r="A584">
        <v>5830</v>
      </c>
      <c r="B584">
        <v>1335382.461547852</v>
      </c>
      <c r="C584">
        <v>904367446.89941406</v>
      </c>
      <c r="D584">
        <v>1189988374.710083</v>
      </c>
      <c r="E584">
        <v>885725.02136230469</v>
      </c>
      <c r="F584">
        <v>7513999.9389648438</v>
      </c>
      <c r="G584">
        <v>1134885311.126709</v>
      </c>
      <c r="H584">
        <v>11471748.352050779</v>
      </c>
    </row>
    <row r="585" spans="1:8" x14ac:dyDescent="0.3">
      <c r="A585">
        <v>5840</v>
      </c>
      <c r="B585">
        <v>1349687.5762939451</v>
      </c>
      <c r="C585">
        <v>897112846.37451172</v>
      </c>
      <c r="D585">
        <v>1184148788.452148</v>
      </c>
      <c r="E585">
        <v>951290.13061523438</v>
      </c>
      <c r="F585">
        <v>7652759.5520019531</v>
      </c>
      <c r="G585">
        <v>1146215438.842773</v>
      </c>
      <c r="H585">
        <v>11010169.98291016</v>
      </c>
    </row>
    <row r="586" spans="1:8" x14ac:dyDescent="0.3">
      <c r="A586">
        <v>5850</v>
      </c>
      <c r="B586">
        <v>1357078.552246094</v>
      </c>
      <c r="C586">
        <v>905403614.04418945</v>
      </c>
      <c r="D586">
        <v>1193567991.2567141</v>
      </c>
      <c r="E586">
        <v>894546.5087890625</v>
      </c>
      <c r="F586">
        <v>7946252.8228759766</v>
      </c>
      <c r="G586">
        <v>1142496109.0087891</v>
      </c>
      <c r="H586">
        <v>11084079.742431641</v>
      </c>
    </row>
    <row r="587" spans="1:8" x14ac:dyDescent="0.3">
      <c r="A587">
        <v>5860</v>
      </c>
      <c r="B587">
        <v>1383543.014526367</v>
      </c>
      <c r="C587">
        <v>902832269.6685791</v>
      </c>
      <c r="D587">
        <v>1189485073.0896001</v>
      </c>
      <c r="E587">
        <v>866174.69787597656</v>
      </c>
      <c r="F587">
        <v>7434368.1335449219</v>
      </c>
      <c r="G587">
        <v>1134874582.2906489</v>
      </c>
      <c r="H587">
        <v>11144161.224365231</v>
      </c>
    </row>
    <row r="588" spans="1:8" x14ac:dyDescent="0.3">
      <c r="A588">
        <v>5870</v>
      </c>
      <c r="B588">
        <v>1366615.295410156</v>
      </c>
      <c r="C588">
        <v>907100439.07165527</v>
      </c>
      <c r="D588">
        <v>1259502172.470093</v>
      </c>
      <c r="E588">
        <v>883817.67272949219</v>
      </c>
      <c r="F588">
        <v>7522106.1706542969</v>
      </c>
      <c r="G588">
        <v>1156248569.4885249</v>
      </c>
      <c r="H588">
        <v>11185884.47570801</v>
      </c>
    </row>
    <row r="589" spans="1:8" x14ac:dyDescent="0.3">
      <c r="A589">
        <v>5880</v>
      </c>
      <c r="B589">
        <v>1954793.9300537109</v>
      </c>
      <c r="C589">
        <v>938545227.05078125</v>
      </c>
      <c r="D589">
        <v>1250893592.8344729</v>
      </c>
      <c r="E589">
        <v>984430.31311035156</v>
      </c>
      <c r="F589">
        <v>8383989.3341064453</v>
      </c>
      <c r="G589">
        <v>1147229671.478271</v>
      </c>
      <c r="H589">
        <v>11152744.293212891</v>
      </c>
    </row>
    <row r="590" spans="1:8" x14ac:dyDescent="0.3">
      <c r="A590">
        <v>5890</v>
      </c>
      <c r="B590">
        <v>1419305.801391602</v>
      </c>
      <c r="C590">
        <v>926371812.82043457</v>
      </c>
      <c r="D590">
        <v>1221105813.980103</v>
      </c>
      <c r="E590">
        <v>900268.5546875</v>
      </c>
      <c r="F590">
        <v>7780790.3289794922</v>
      </c>
      <c r="G590">
        <v>1178660392.76123</v>
      </c>
      <c r="H590">
        <v>11884212.493896481</v>
      </c>
    </row>
    <row r="591" spans="1:8" x14ac:dyDescent="0.3">
      <c r="A591">
        <v>5900</v>
      </c>
      <c r="B591">
        <v>1442432.4035644529</v>
      </c>
      <c r="C591">
        <v>907510042.19055176</v>
      </c>
      <c r="D591">
        <v>1258517265.319824</v>
      </c>
      <c r="E591">
        <v>942468.64318847656</v>
      </c>
      <c r="F591">
        <v>7564306.2591552734</v>
      </c>
      <c r="G591">
        <v>1154018163.68103</v>
      </c>
      <c r="H591">
        <v>11364936.828613279</v>
      </c>
    </row>
    <row r="592" spans="1:8" x14ac:dyDescent="0.3">
      <c r="A592">
        <v>5910</v>
      </c>
      <c r="B592">
        <v>1601696.0144042971</v>
      </c>
      <c r="C592">
        <v>948279619.21691895</v>
      </c>
      <c r="D592">
        <v>1282411813.7359619</v>
      </c>
      <c r="E592">
        <v>897645.95031738281</v>
      </c>
      <c r="F592">
        <v>7762432.0983886719</v>
      </c>
      <c r="G592">
        <v>1157592058.1817629</v>
      </c>
      <c r="H592">
        <v>11133670.806884769</v>
      </c>
    </row>
    <row r="593" spans="1:8" x14ac:dyDescent="0.3">
      <c r="A593">
        <v>5920</v>
      </c>
      <c r="B593">
        <v>1392126.083374023</v>
      </c>
      <c r="C593">
        <v>949456691.74194336</v>
      </c>
      <c r="D593">
        <v>1215184450.1495359</v>
      </c>
      <c r="E593">
        <v>870227.81372070313</v>
      </c>
      <c r="F593">
        <v>7549762.7258300781</v>
      </c>
      <c r="G593">
        <v>1158662080.764771</v>
      </c>
      <c r="H593">
        <v>12724399.566650391</v>
      </c>
    </row>
    <row r="594" spans="1:8" x14ac:dyDescent="0.3">
      <c r="A594">
        <v>5930</v>
      </c>
      <c r="B594">
        <v>1617670.059204102</v>
      </c>
      <c r="C594">
        <v>947343349.45678711</v>
      </c>
      <c r="D594">
        <v>1290264129.6386721</v>
      </c>
      <c r="E594">
        <v>886678.69567871094</v>
      </c>
      <c r="F594">
        <v>7488250.732421875</v>
      </c>
      <c r="G594">
        <v>1184802770.614624</v>
      </c>
      <c r="H594">
        <v>11373996.734619141</v>
      </c>
    </row>
    <row r="595" spans="1:8" x14ac:dyDescent="0.3">
      <c r="A595">
        <v>5940</v>
      </c>
      <c r="B595">
        <v>1382350.9216308589</v>
      </c>
      <c r="C595">
        <v>918682813.64440918</v>
      </c>
      <c r="D595">
        <v>1244751930.2368159</v>
      </c>
      <c r="E595">
        <v>873327.25524902344</v>
      </c>
      <c r="F595">
        <v>7587671.2799072266</v>
      </c>
      <c r="G595">
        <v>1184404611.5875239</v>
      </c>
      <c r="H595">
        <v>11578083.03833008</v>
      </c>
    </row>
    <row r="596" spans="1:8" x14ac:dyDescent="0.3">
      <c r="A596">
        <v>5950</v>
      </c>
      <c r="B596">
        <v>1405239.1052246089</v>
      </c>
      <c r="C596">
        <v>940996646.88110352</v>
      </c>
      <c r="D596">
        <v>1233683586.120605</v>
      </c>
      <c r="E596">
        <v>905036.92626953125</v>
      </c>
      <c r="F596">
        <v>7984399.7955322266</v>
      </c>
      <c r="G596">
        <v>1171522378.921509</v>
      </c>
      <c r="H596">
        <v>11675357.818603519</v>
      </c>
    </row>
    <row r="597" spans="1:8" x14ac:dyDescent="0.3">
      <c r="A597">
        <v>5960</v>
      </c>
      <c r="B597">
        <v>1393079.7576904299</v>
      </c>
      <c r="C597">
        <v>955712318.42041016</v>
      </c>
      <c r="D597">
        <v>1282964229.58374</v>
      </c>
      <c r="E597">
        <v>889301.30004882813</v>
      </c>
      <c r="F597">
        <v>7582902.9083251953</v>
      </c>
      <c r="G597">
        <v>1183618307.113647</v>
      </c>
      <c r="H597">
        <v>11267662.04833984</v>
      </c>
    </row>
    <row r="598" spans="1:8" x14ac:dyDescent="0.3">
      <c r="A598">
        <v>5970</v>
      </c>
      <c r="B598">
        <v>1400470.7336425779</v>
      </c>
      <c r="C598">
        <v>955654382.70568848</v>
      </c>
      <c r="D598">
        <v>1251911640.1672361</v>
      </c>
      <c r="E598">
        <v>873804.09240722656</v>
      </c>
      <c r="F598">
        <v>7843255.9967041016</v>
      </c>
      <c r="G598">
        <v>1184865713.1195071</v>
      </c>
      <c r="H598">
        <v>12490987.777709959</v>
      </c>
    </row>
    <row r="599" spans="1:8" x14ac:dyDescent="0.3">
      <c r="A599">
        <v>5980</v>
      </c>
      <c r="B599">
        <v>1370429.992675781</v>
      </c>
      <c r="C599">
        <v>968592166.90063477</v>
      </c>
      <c r="D599">
        <v>1303087234.4970701</v>
      </c>
      <c r="E599">
        <v>924348.83117675781</v>
      </c>
      <c r="F599">
        <v>7886171.3409423828</v>
      </c>
      <c r="G599">
        <v>1198636531.829834</v>
      </c>
      <c r="H599">
        <v>11676311.49291992</v>
      </c>
    </row>
    <row r="600" spans="1:8" x14ac:dyDescent="0.3">
      <c r="A600">
        <v>5990</v>
      </c>
      <c r="B600">
        <v>1389980.3161621089</v>
      </c>
      <c r="C600">
        <v>956015586.85302734</v>
      </c>
      <c r="D600">
        <v>1293545246.1242681</v>
      </c>
      <c r="E600">
        <v>929832.45849609375</v>
      </c>
      <c r="F600">
        <v>7660627.3651123047</v>
      </c>
      <c r="G600">
        <v>1199749231.338501</v>
      </c>
      <c r="H600">
        <v>11344671.24938965</v>
      </c>
    </row>
    <row r="601" spans="1:8" x14ac:dyDescent="0.3">
      <c r="A601">
        <v>6000</v>
      </c>
      <c r="B601">
        <v>1395225.524902344</v>
      </c>
      <c r="C601">
        <v>953160047.53112793</v>
      </c>
      <c r="D601">
        <v>1275151491.1651609</v>
      </c>
      <c r="E601">
        <v>867605.20935058594</v>
      </c>
      <c r="F601">
        <v>7628202.4383544922</v>
      </c>
      <c r="G601">
        <v>1213145732.8796389</v>
      </c>
      <c r="H601">
        <v>13195514.67895508</v>
      </c>
    </row>
    <row r="602" spans="1:8" x14ac:dyDescent="0.3">
      <c r="A602">
        <v>6010</v>
      </c>
      <c r="B602">
        <v>1392364.501953125</v>
      </c>
      <c r="C602">
        <v>954334497.45178223</v>
      </c>
      <c r="D602">
        <v>1275735378.2653811</v>
      </c>
      <c r="E602">
        <v>930547.71423339844</v>
      </c>
      <c r="F602">
        <v>7769823.0743408203</v>
      </c>
      <c r="G602">
        <v>1213548183.4411621</v>
      </c>
      <c r="H602">
        <v>11693000.793457029</v>
      </c>
    </row>
    <row r="603" spans="1:8" x14ac:dyDescent="0.3">
      <c r="A603">
        <v>6020</v>
      </c>
      <c r="B603">
        <v>1612663.269042969</v>
      </c>
      <c r="C603">
        <v>972762823.1048584</v>
      </c>
      <c r="D603">
        <v>1278278350.8300779</v>
      </c>
      <c r="E603">
        <v>896930.69458007813</v>
      </c>
      <c r="F603">
        <v>7678508.7585449219</v>
      </c>
      <c r="G603">
        <v>1211237668.9910891</v>
      </c>
      <c r="H603">
        <v>11466741.56188965</v>
      </c>
    </row>
    <row r="604" spans="1:8" x14ac:dyDescent="0.3">
      <c r="A604">
        <v>6030</v>
      </c>
      <c r="B604">
        <v>1658916.4733886721</v>
      </c>
      <c r="C604">
        <v>964551925.65917969</v>
      </c>
      <c r="D604">
        <v>1279978990.55481</v>
      </c>
      <c r="E604">
        <v>994682.31201171875</v>
      </c>
      <c r="F604">
        <v>7906198.5015869141</v>
      </c>
      <c r="G604">
        <v>1228343248.36731</v>
      </c>
      <c r="H604">
        <v>11706829.07104492</v>
      </c>
    </row>
    <row r="605" spans="1:8" x14ac:dyDescent="0.3">
      <c r="A605">
        <v>6040</v>
      </c>
      <c r="B605">
        <v>1425027.8472900391</v>
      </c>
      <c r="C605">
        <v>1007418870.925903</v>
      </c>
      <c r="D605">
        <v>1340624570.8465581</v>
      </c>
      <c r="E605">
        <v>950336.45629882813</v>
      </c>
      <c r="F605">
        <v>7827758.7890625</v>
      </c>
      <c r="G605">
        <v>1211508274.0783689</v>
      </c>
      <c r="H605">
        <v>11821031.57043457</v>
      </c>
    </row>
    <row r="606" spans="1:8" x14ac:dyDescent="0.3">
      <c r="A606">
        <v>6050</v>
      </c>
      <c r="B606">
        <v>1416921.6156005859</v>
      </c>
      <c r="C606">
        <v>1000717401.504517</v>
      </c>
      <c r="D606">
        <v>1296536684.0362549</v>
      </c>
      <c r="E606">
        <v>949382.78198242188</v>
      </c>
      <c r="F606">
        <v>8198261.2609863281</v>
      </c>
      <c r="G606">
        <v>1224739551.544189</v>
      </c>
      <c r="H606">
        <v>11442184.448242189</v>
      </c>
    </row>
    <row r="607" spans="1:8" x14ac:dyDescent="0.3">
      <c r="A607">
        <v>6060</v>
      </c>
      <c r="B607">
        <v>1410961.1511230471</v>
      </c>
      <c r="C607">
        <v>964166402.81677246</v>
      </c>
      <c r="D607">
        <v>1273845672.6074221</v>
      </c>
      <c r="E607">
        <v>921726.22680664063</v>
      </c>
      <c r="F607">
        <v>8501052.8564453125</v>
      </c>
      <c r="G607">
        <v>1223952054.977417</v>
      </c>
      <c r="H607">
        <v>11537313.461303709</v>
      </c>
    </row>
    <row r="608" spans="1:8" x14ac:dyDescent="0.3">
      <c r="A608">
        <v>6070</v>
      </c>
      <c r="B608">
        <v>1415729.5227050779</v>
      </c>
      <c r="C608">
        <v>981888294.2199707</v>
      </c>
      <c r="D608">
        <v>1334979772.567749</v>
      </c>
      <c r="E608">
        <v>965833.66394042969</v>
      </c>
      <c r="F608">
        <v>8018493.65234375</v>
      </c>
      <c r="G608">
        <v>1242178678.512573</v>
      </c>
      <c r="H608">
        <v>12682437.896728519</v>
      </c>
    </row>
    <row r="609" spans="1:8" x14ac:dyDescent="0.3">
      <c r="A609">
        <v>6080</v>
      </c>
      <c r="B609">
        <v>1395702.3620605471</v>
      </c>
      <c r="C609">
        <v>995427370.07141113</v>
      </c>
      <c r="D609">
        <v>1302001714.7064209</v>
      </c>
      <c r="E609">
        <v>967502.59399414063</v>
      </c>
      <c r="F609">
        <v>8018016.8151855469</v>
      </c>
      <c r="G609">
        <v>1233290910.720825</v>
      </c>
      <c r="H609">
        <v>12154340.744018549</v>
      </c>
    </row>
    <row r="610" spans="1:8" x14ac:dyDescent="0.3">
      <c r="A610">
        <v>6090</v>
      </c>
      <c r="B610">
        <v>1458883.2855224609</v>
      </c>
      <c r="C610">
        <v>988894462.58544922</v>
      </c>
      <c r="D610">
        <v>1312735557.5561521</v>
      </c>
      <c r="E610">
        <v>894784.92736816406</v>
      </c>
      <c r="F610">
        <v>7997989.6545410156</v>
      </c>
      <c r="G610">
        <v>1239885807.037354</v>
      </c>
      <c r="H610">
        <v>11613130.56945801</v>
      </c>
    </row>
    <row r="611" spans="1:8" x14ac:dyDescent="0.3">
      <c r="A611">
        <v>6100</v>
      </c>
      <c r="B611">
        <v>1411199.569702148</v>
      </c>
      <c r="C611">
        <v>1009737491.607666</v>
      </c>
      <c r="D611">
        <v>1348670005.7983401</v>
      </c>
      <c r="E611">
        <v>918388.36669921875</v>
      </c>
      <c r="F611">
        <v>8017063.1408691406</v>
      </c>
      <c r="G611">
        <v>1255042791.3665769</v>
      </c>
      <c r="H611">
        <v>14571189.88037109</v>
      </c>
    </row>
    <row r="612" spans="1:8" x14ac:dyDescent="0.3">
      <c r="A612">
        <v>6110</v>
      </c>
      <c r="B612">
        <v>1662731.1706542971</v>
      </c>
      <c r="C612">
        <v>1013583183.288574</v>
      </c>
      <c r="D612">
        <v>1350305318.832397</v>
      </c>
      <c r="E612">
        <v>1009464.263916016</v>
      </c>
      <c r="F612">
        <v>8009672.1649169922</v>
      </c>
      <c r="G612">
        <v>1240320920.9442141</v>
      </c>
      <c r="H612">
        <v>11955976.486206049</v>
      </c>
    </row>
    <row r="613" spans="1:8" x14ac:dyDescent="0.3">
      <c r="A613">
        <v>6120</v>
      </c>
      <c r="B613">
        <v>1781940.4602050779</v>
      </c>
      <c r="C613">
        <v>987141370.77331543</v>
      </c>
      <c r="D613">
        <v>1371653556.82373</v>
      </c>
      <c r="E613">
        <v>931501.38854980469</v>
      </c>
      <c r="F613">
        <v>7932662.9638671884</v>
      </c>
      <c r="G613">
        <v>1256642103.19519</v>
      </c>
      <c r="H613">
        <v>11813879.01306152</v>
      </c>
    </row>
    <row r="614" spans="1:8" x14ac:dyDescent="0.3">
      <c r="A614">
        <v>6130</v>
      </c>
      <c r="B614">
        <v>1490831.3751220701</v>
      </c>
      <c r="C614">
        <v>992552995.6817627</v>
      </c>
      <c r="D614">
        <v>1310021638.870239</v>
      </c>
      <c r="E614">
        <v>887155.53283691406</v>
      </c>
      <c r="F614">
        <v>8147001.2664794922</v>
      </c>
      <c r="G614">
        <v>1265056133.2702639</v>
      </c>
      <c r="H614">
        <v>12480020.523071291</v>
      </c>
    </row>
    <row r="615" spans="1:8" x14ac:dyDescent="0.3">
      <c r="A615">
        <v>6140</v>
      </c>
      <c r="B615">
        <v>1465320.5871582029</v>
      </c>
      <c r="C615">
        <v>996109247.2076416</v>
      </c>
      <c r="D615">
        <v>1324387311.935425</v>
      </c>
      <c r="E615">
        <v>904798.50769042969</v>
      </c>
      <c r="F615">
        <v>7926464.0808105469</v>
      </c>
      <c r="G615">
        <v>1284396171.569824</v>
      </c>
      <c r="H615">
        <v>12460470.199584959</v>
      </c>
    </row>
    <row r="616" spans="1:8" x14ac:dyDescent="0.3">
      <c r="A616">
        <v>6150</v>
      </c>
      <c r="B616">
        <v>1435041.4276123049</v>
      </c>
      <c r="C616">
        <v>1000602722.167969</v>
      </c>
      <c r="D616">
        <v>1369687080.383301</v>
      </c>
      <c r="E616">
        <v>940322.8759765625</v>
      </c>
      <c r="F616">
        <v>7890224.4567871094</v>
      </c>
      <c r="G616">
        <v>1265977859.4970701</v>
      </c>
      <c r="H616">
        <v>12080669.40307617</v>
      </c>
    </row>
    <row r="617" spans="1:8" x14ac:dyDescent="0.3">
      <c r="A617">
        <v>6160</v>
      </c>
      <c r="B617">
        <v>1471996.3073730471</v>
      </c>
      <c r="C617">
        <v>1001493930.81665</v>
      </c>
      <c r="D617">
        <v>1326634168.6248779</v>
      </c>
      <c r="E617">
        <v>932455.06286621094</v>
      </c>
      <c r="F617">
        <v>8038043.9758300781</v>
      </c>
      <c r="G617">
        <v>1270659446.7163091</v>
      </c>
      <c r="H617">
        <v>12201547.62268066</v>
      </c>
    </row>
    <row r="618" spans="1:8" x14ac:dyDescent="0.3">
      <c r="A618">
        <v>6170</v>
      </c>
      <c r="B618">
        <v>1469612.121582031</v>
      </c>
      <c r="C618">
        <v>1019964933.395386</v>
      </c>
      <c r="D618">
        <v>1376435518.264771</v>
      </c>
      <c r="E618">
        <v>929832.45849609375</v>
      </c>
      <c r="F618">
        <v>8226871.4904785156</v>
      </c>
      <c r="G618">
        <v>1273514509.20105</v>
      </c>
      <c r="H618">
        <v>12397050.857543951</v>
      </c>
    </row>
    <row r="619" spans="1:8" x14ac:dyDescent="0.3">
      <c r="A619">
        <v>6180</v>
      </c>
      <c r="B619">
        <v>1510143.2800292971</v>
      </c>
      <c r="C619">
        <v>1049773693.084717</v>
      </c>
      <c r="D619">
        <v>1399025678.634644</v>
      </c>
      <c r="E619">
        <v>990152.35900878906</v>
      </c>
      <c r="F619">
        <v>9759664.5355224609</v>
      </c>
      <c r="G619">
        <v>1277350187.301636</v>
      </c>
      <c r="H619">
        <v>12066841.125488279</v>
      </c>
    </row>
    <row r="620" spans="1:8" x14ac:dyDescent="0.3">
      <c r="A620">
        <v>6190</v>
      </c>
      <c r="B620">
        <v>1458883.2855224609</v>
      </c>
      <c r="C620">
        <v>1016038894.65332</v>
      </c>
      <c r="D620">
        <v>1366264820.098877</v>
      </c>
      <c r="E620">
        <v>982284.5458984375</v>
      </c>
      <c r="F620">
        <v>7943153.3813476563</v>
      </c>
      <c r="G620">
        <v>1290807008.7432859</v>
      </c>
      <c r="H620">
        <v>12130498.8861084</v>
      </c>
    </row>
    <row r="621" spans="1:8" x14ac:dyDescent="0.3">
      <c r="A621">
        <v>6200</v>
      </c>
      <c r="B621">
        <v>1420021.057128906</v>
      </c>
      <c r="C621">
        <v>1013336181.640625</v>
      </c>
      <c r="D621">
        <v>1331935644.14978</v>
      </c>
      <c r="E621">
        <v>954627.99072265625</v>
      </c>
      <c r="F621">
        <v>7946014.404296875</v>
      </c>
      <c r="G621">
        <v>1293300151.8249509</v>
      </c>
      <c r="H621">
        <v>12857437.133789061</v>
      </c>
    </row>
    <row r="622" spans="1:8" x14ac:dyDescent="0.3">
      <c r="A622">
        <v>6210</v>
      </c>
      <c r="B622">
        <v>1499652.8625488279</v>
      </c>
      <c r="C622">
        <v>1014912605.285645</v>
      </c>
      <c r="D622">
        <v>1350626945.495605</v>
      </c>
      <c r="E622">
        <v>943899.15466308594</v>
      </c>
      <c r="F622">
        <v>8077383.0413818359</v>
      </c>
      <c r="G622">
        <v>1302789926.5289309</v>
      </c>
      <c r="H622">
        <v>12669086.45629883</v>
      </c>
    </row>
    <row r="623" spans="1:8" x14ac:dyDescent="0.3">
      <c r="A623">
        <v>6220</v>
      </c>
      <c r="B623">
        <v>1603364.944458008</v>
      </c>
      <c r="C623">
        <v>1022145271.30127</v>
      </c>
      <c r="D623">
        <v>1401088953.018188</v>
      </c>
      <c r="E623">
        <v>958204.26940917969</v>
      </c>
      <c r="F623">
        <v>8116245.2697753906</v>
      </c>
      <c r="G623">
        <v>1291138887.405396</v>
      </c>
      <c r="H623">
        <v>11873006.820678709</v>
      </c>
    </row>
    <row r="624" spans="1:8" x14ac:dyDescent="0.3">
      <c r="A624">
        <v>6230</v>
      </c>
      <c r="B624">
        <v>1463174.8199462891</v>
      </c>
      <c r="C624">
        <v>1015902280.807495</v>
      </c>
      <c r="D624">
        <v>1354417800.9033201</v>
      </c>
      <c r="E624">
        <v>912427.90222167969</v>
      </c>
      <c r="F624">
        <v>8198499.6795654297</v>
      </c>
      <c r="G624">
        <v>1307369470.596313</v>
      </c>
      <c r="H624">
        <v>12033462.524414061</v>
      </c>
    </row>
    <row r="625" spans="1:8" x14ac:dyDescent="0.3">
      <c r="A625">
        <v>6240</v>
      </c>
      <c r="B625">
        <v>1461744.3084716799</v>
      </c>
      <c r="C625">
        <v>1056370496.749878</v>
      </c>
      <c r="D625">
        <v>1359875917.4346919</v>
      </c>
      <c r="E625">
        <v>910997.39074707031</v>
      </c>
      <c r="F625">
        <v>8067131.0424804688</v>
      </c>
      <c r="G625">
        <v>1308740377.426147</v>
      </c>
      <c r="H625">
        <v>12974739.074707029</v>
      </c>
    </row>
    <row r="626" spans="1:8" x14ac:dyDescent="0.3">
      <c r="A626">
        <v>6250</v>
      </c>
      <c r="B626">
        <v>1421213.1500244141</v>
      </c>
      <c r="C626">
        <v>1044378995.895386</v>
      </c>
      <c r="D626">
        <v>1375931739.8071289</v>
      </c>
      <c r="E626">
        <v>1021862.030029297</v>
      </c>
      <c r="F626">
        <v>8995056.15234375</v>
      </c>
      <c r="G626">
        <v>1320077896.1181641</v>
      </c>
      <c r="H626">
        <v>12040853.500366209</v>
      </c>
    </row>
    <row r="627" spans="1:8" x14ac:dyDescent="0.3">
      <c r="A627">
        <v>6260</v>
      </c>
      <c r="B627">
        <v>1596212.3870849609</v>
      </c>
      <c r="C627">
        <v>1027683734.8937989</v>
      </c>
      <c r="D627">
        <v>1378975152.9693601</v>
      </c>
      <c r="E627">
        <v>1055717.468261719</v>
      </c>
      <c r="F627">
        <v>8187294.0063476563</v>
      </c>
      <c r="G627">
        <v>1320574998.8555911</v>
      </c>
      <c r="H627">
        <v>15143394.47021484</v>
      </c>
    </row>
    <row r="628" spans="1:8" x14ac:dyDescent="0.3">
      <c r="A628">
        <v>6270</v>
      </c>
      <c r="B628">
        <v>1430511.474609375</v>
      </c>
      <c r="C628">
        <v>1043641567.230225</v>
      </c>
      <c r="D628">
        <v>1370419979.095459</v>
      </c>
      <c r="E628">
        <v>948190.68908691406</v>
      </c>
      <c r="F628">
        <v>8119821.5484619141</v>
      </c>
      <c r="G628">
        <v>1318009376.5258789</v>
      </c>
      <c r="H628">
        <v>12098312.377929689</v>
      </c>
    </row>
    <row r="629" spans="1:8" x14ac:dyDescent="0.3">
      <c r="A629">
        <v>6280</v>
      </c>
      <c r="B629">
        <v>1462936.401367188</v>
      </c>
      <c r="C629">
        <v>1042816877.3651119</v>
      </c>
      <c r="D629">
        <v>1379539728.1646731</v>
      </c>
      <c r="E629">
        <v>934362.41149902344</v>
      </c>
      <c r="F629">
        <v>7950067.5201416016</v>
      </c>
      <c r="G629">
        <v>1329982757.5683589</v>
      </c>
      <c r="H629">
        <v>14357089.996337891</v>
      </c>
    </row>
    <row r="630" spans="1:8" x14ac:dyDescent="0.3">
      <c r="A630">
        <v>6290</v>
      </c>
      <c r="B630">
        <v>1488685.607910156</v>
      </c>
      <c r="C630">
        <v>1049005985.26001</v>
      </c>
      <c r="D630">
        <v>1388866901.3977051</v>
      </c>
      <c r="E630">
        <v>912427.90222167969</v>
      </c>
      <c r="F630">
        <v>8233785.6292724609</v>
      </c>
      <c r="G630">
        <v>1330848217.010498</v>
      </c>
      <c r="H630">
        <v>12588739.3951416</v>
      </c>
    </row>
    <row r="631" spans="1:8" x14ac:dyDescent="0.3">
      <c r="A631">
        <v>6300</v>
      </c>
      <c r="B631">
        <v>1474618.9117431641</v>
      </c>
      <c r="C631">
        <v>1045151948.928833</v>
      </c>
      <c r="D631">
        <v>1424852371.2158201</v>
      </c>
      <c r="E631">
        <v>957489.013671875</v>
      </c>
      <c r="F631">
        <v>8907079.6966552734</v>
      </c>
      <c r="G631">
        <v>1342197179.794312</v>
      </c>
      <c r="H631">
        <v>12195587.158203119</v>
      </c>
    </row>
    <row r="632" spans="1:8" x14ac:dyDescent="0.3">
      <c r="A632">
        <v>6310</v>
      </c>
      <c r="B632">
        <v>1541614.5324707029</v>
      </c>
      <c r="C632">
        <v>1045904159.545898</v>
      </c>
      <c r="D632">
        <v>1382758378.9825439</v>
      </c>
      <c r="E632">
        <v>1035690.307617188</v>
      </c>
      <c r="F632">
        <v>8223533.6303710938</v>
      </c>
      <c r="G632">
        <v>1336219549.1790769</v>
      </c>
      <c r="H632">
        <v>13129711.151123051</v>
      </c>
    </row>
    <row r="633" spans="1:8" x14ac:dyDescent="0.3">
      <c r="A633">
        <v>6320</v>
      </c>
      <c r="B633">
        <v>1499414.443969727</v>
      </c>
      <c r="C633">
        <v>1134668350.219727</v>
      </c>
      <c r="D633">
        <v>1427875995.6359861</v>
      </c>
      <c r="E633">
        <v>914812.08801269531</v>
      </c>
      <c r="F633">
        <v>8475780.4870605469</v>
      </c>
      <c r="G633">
        <v>1350581407.5469971</v>
      </c>
      <c r="H633">
        <v>12638807.29675293</v>
      </c>
    </row>
    <row r="634" spans="1:8" x14ac:dyDescent="0.3">
      <c r="A634">
        <v>6330</v>
      </c>
      <c r="B634">
        <v>1549482.3455810549</v>
      </c>
      <c r="C634">
        <v>1065513134.002686</v>
      </c>
      <c r="D634">
        <v>1433617830.276489</v>
      </c>
      <c r="E634">
        <v>970840.4541015625</v>
      </c>
      <c r="F634">
        <v>8301973.3428955078</v>
      </c>
      <c r="G634">
        <v>1344030618.667603</v>
      </c>
      <c r="H634">
        <v>12887716.293334959</v>
      </c>
    </row>
    <row r="635" spans="1:8" x14ac:dyDescent="0.3">
      <c r="A635">
        <v>6340</v>
      </c>
      <c r="B635">
        <v>1490354.537963867</v>
      </c>
      <c r="C635">
        <v>1074435472.4884031</v>
      </c>
      <c r="D635">
        <v>1414908170.700073</v>
      </c>
      <c r="E635">
        <v>1039981.842041016</v>
      </c>
      <c r="F635">
        <v>8376598.3581542969</v>
      </c>
      <c r="G635">
        <v>1339666604.995728</v>
      </c>
      <c r="H635">
        <v>13685703.277587891</v>
      </c>
    </row>
    <row r="636" spans="1:8" x14ac:dyDescent="0.3">
      <c r="A636">
        <v>6350</v>
      </c>
      <c r="B636">
        <v>1500606.5368652339</v>
      </c>
      <c r="C636">
        <v>1053351879.119873</v>
      </c>
      <c r="D636">
        <v>1420979738.2354741</v>
      </c>
      <c r="E636">
        <v>947475.43334960938</v>
      </c>
      <c r="F636">
        <v>8495569.2291259766</v>
      </c>
      <c r="G636">
        <v>1352564334.869385</v>
      </c>
      <c r="H636">
        <v>12271881.103515619</v>
      </c>
    </row>
    <row r="637" spans="1:8" x14ac:dyDescent="0.3">
      <c r="A637">
        <v>6360</v>
      </c>
      <c r="B637">
        <v>1460313.7969970701</v>
      </c>
      <c r="C637">
        <v>1087348461.151123</v>
      </c>
      <c r="D637">
        <v>1463332891.4642329</v>
      </c>
      <c r="E637">
        <v>945568.08471679688</v>
      </c>
      <c r="F637">
        <v>8088350.2960205078</v>
      </c>
      <c r="G637">
        <v>1359043121.3378911</v>
      </c>
      <c r="H637">
        <v>12298107.147216801</v>
      </c>
    </row>
    <row r="638" spans="1:8" x14ac:dyDescent="0.3">
      <c r="A638">
        <v>6370</v>
      </c>
      <c r="B638">
        <v>1675844.192504883</v>
      </c>
      <c r="C638">
        <v>1067935466.7663569</v>
      </c>
      <c r="D638">
        <v>1473603725.4333501</v>
      </c>
      <c r="E638">
        <v>972986.22131347656</v>
      </c>
      <c r="F638">
        <v>8408784.8663330078</v>
      </c>
      <c r="G638">
        <v>1361177921.295166</v>
      </c>
      <c r="H638">
        <v>13293504.71496582</v>
      </c>
    </row>
    <row r="639" spans="1:8" x14ac:dyDescent="0.3">
      <c r="A639">
        <v>6380</v>
      </c>
      <c r="B639">
        <v>1509189.6057128911</v>
      </c>
      <c r="C639">
        <v>1072049617.767334</v>
      </c>
      <c r="D639">
        <v>1419648885.7269289</v>
      </c>
      <c r="E639">
        <v>1009702.682495117</v>
      </c>
      <c r="F639">
        <v>8283853.5308837891</v>
      </c>
      <c r="G639">
        <v>1372001886.3677981</v>
      </c>
      <c r="H639">
        <v>13705015.182495121</v>
      </c>
    </row>
    <row r="640" spans="1:8" x14ac:dyDescent="0.3">
      <c r="A640">
        <v>6390</v>
      </c>
      <c r="B640">
        <v>1472473.14453125</v>
      </c>
      <c r="C640">
        <v>1070683956.14624</v>
      </c>
      <c r="D640">
        <v>1438935279.8461909</v>
      </c>
      <c r="E640">
        <v>1028537.750244141</v>
      </c>
      <c r="F640">
        <v>8394241.3330078125</v>
      </c>
      <c r="G640">
        <v>1367732048.034668</v>
      </c>
      <c r="H640">
        <v>12582778.930664061</v>
      </c>
    </row>
    <row r="641" spans="1:8" x14ac:dyDescent="0.3">
      <c r="A641">
        <v>6400</v>
      </c>
      <c r="B641">
        <v>1777648.92578125</v>
      </c>
      <c r="C641">
        <v>1104260683.0596919</v>
      </c>
      <c r="D641">
        <v>1498847007.7514651</v>
      </c>
      <c r="E641">
        <v>1048803.329467773</v>
      </c>
      <c r="F641">
        <v>9235143.6614990234</v>
      </c>
      <c r="G641">
        <v>1387243986.129761</v>
      </c>
      <c r="H641">
        <v>12557268.142700201</v>
      </c>
    </row>
    <row r="642" spans="1:8" x14ac:dyDescent="0.3">
      <c r="A642">
        <v>6410</v>
      </c>
      <c r="B642">
        <v>1600265.502929688</v>
      </c>
      <c r="C642">
        <v>1089014530.181885</v>
      </c>
      <c r="D642">
        <v>1534887313.842773</v>
      </c>
      <c r="E642">
        <v>967025.7568359375</v>
      </c>
      <c r="F642">
        <v>8227825.1647949219</v>
      </c>
      <c r="G642">
        <v>1383956909.179688</v>
      </c>
      <c r="H642">
        <v>12922763.824462891</v>
      </c>
    </row>
    <row r="643" spans="1:8" x14ac:dyDescent="0.3">
      <c r="A643">
        <v>6420</v>
      </c>
      <c r="B643">
        <v>1513242.721557617</v>
      </c>
      <c r="C643">
        <v>1114890575.408936</v>
      </c>
      <c r="D643">
        <v>1502717256.546021</v>
      </c>
      <c r="E643">
        <v>977277.75573730469</v>
      </c>
      <c r="F643">
        <v>8283615.1123046884</v>
      </c>
      <c r="G643">
        <v>1388293027.8778081</v>
      </c>
      <c r="H643">
        <v>12728214.263916019</v>
      </c>
    </row>
    <row r="644" spans="1:8" x14ac:dyDescent="0.3">
      <c r="A644">
        <v>6430</v>
      </c>
      <c r="B644">
        <v>1587390.8996582029</v>
      </c>
      <c r="C644">
        <v>1117340803.1463621</v>
      </c>
      <c r="D644">
        <v>1498187065.124512</v>
      </c>
      <c r="E644">
        <v>991582.87048339844</v>
      </c>
      <c r="F644">
        <v>8448839.1876220703</v>
      </c>
      <c r="G644">
        <v>1397497415.542603</v>
      </c>
      <c r="H644">
        <v>12227058.410644529</v>
      </c>
    </row>
    <row r="645" spans="1:8" x14ac:dyDescent="0.3">
      <c r="A645">
        <v>6440</v>
      </c>
      <c r="B645">
        <v>1509904.8614501951</v>
      </c>
      <c r="C645">
        <v>1111413240.432739</v>
      </c>
      <c r="D645">
        <v>1479058504.104614</v>
      </c>
      <c r="E645">
        <v>1008749.0081787111</v>
      </c>
      <c r="F645">
        <v>8593797.6837158203</v>
      </c>
      <c r="G645">
        <v>1421690225.6011961</v>
      </c>
      <c r="H645">
        <v>12699842.45300293</v>
      </c>
    </row>
    <row r="646" spans="1:8" x14ac:dyDescent="0.3">
      <c r="A646">
        <v>6450</v>
      </c>
      <c r="B646">
        <v>1501560.2111816411</v>
      </c>
      <c r="C646">
        <v>1110577821.7315669</v>
      </c>
      <c r="D646">
        <v>1478493213.653564</v>
      </c>
      <c r="E646">
        <v>994205.47485351563</v>
      </c>
      <c r="F646">
        <v>8689403.5339355469</v>
      </c>
      <c r="G646">
        <v>1429759263.99231</v>
      </c>
      <c r="H646">
        <v>13399362.56408691</v>
      </c>
    </row>
    <row r="647" spans="1:8" x14ac:dyDescent="0.3">
      <c r="A647">
        <v>6460</v>
      </c>
      <c r="B647">
        <v>1529932.022094727</v>
      </c>
      <c r="C647">
        <v>1090455532.0739751</v>
      </c>
      <c r="D647">
        <v>1514896631.240845</v>
      </c>
      <c r="E647">
        <v>1007318.496704102</v>
      </c>
      <c r="F647">
        <v>8516311.6455078125</v>
      </c>
      <c r="G647">
        <v>1430347919.4641111</v>
      </c>
      <c r="H647">
        <v>13446807.861328119</v>
      </c>
    </row>
    <row r="648" spans="1:8" x14ac:dyDescent="0.3">
      <c r="A648">
        <v>6470</v>
      </c>
      <c r="B648">
        <v>1618146.8963623049</v>
      </c>
      <c r="C648">
        <v>1121442079.5440669</v>
      </c>
      <c r="D648">
        <v>1531390428.5430911</v>
      </c>
      <c r="E648">
        <v>962734.22241210938</v>
      </c>
      <c r="F648">
        <v>8472204.2083740234</v>
      </c>
      <c r="G648">
        <v>1444568157.1960449</v>
      </c>
      <c r="H648">
        <v>12889385.22338867</v>
      </c>
    </row>
    <row r="649" spans="1:8" x14ac:dyDescent="0.3">
      <c r="A649">
        <v>6480</v>
      </c>
      <c r="B649">
        <v>1514911.6516113279</v>
      </c>
      <c r="C649">
        <v>1161173343.658447</v>
      </c>
      <c r="D649">
        <v>1531629085.540771</v>
      </c>
      <c r="E649">
        <v>1033067.70324707</v>
      </c>
      <c r="F649">
        <v>8411407.470703125</v>
      </c>
      <c r="G649">
        <v>1407827377.3193359</v>
      </c>
      <c r="H649">
        <v>13795852.661132811</v>
      </c>
    </row>
    <row r="650" spans="1:8" x14ac:dyDescent="0.3">
      <c r="A650">
        <v>6490</v>
      </c>
      <c r="B650">
        <v>1545429.2297363279</v>
      </c>
      <c r="C650">
        <v>1193717718.1243899</v>
      </c>
      <c r="D650">
        <v>1480015039.44397</v>
      </c>
      <c r="E650">
        <v>997066.49780273438</v>
      </c>
      <c r="F650">
        <v>8297920.2270507813</v>
      </c>
      <c r="G650">
        <v>1425688505.172729</v>
      </c>
      <c r="H650">
        <v>12485980.98754883</v>
      </c>
    </row>
    <row r="651" spans="1:8" x14ac:dyDescent="0.3">
      <c r="A651">
        <v>6500</v>
      </c>
      <c r="B651">
        <v>1498460.7696533201</v>
      </c>
      <c r="C651">
        <v>1128028631.2103269</v>
      </c>
      <c r="D651">
        <v>1529927492.1417241</v>
      </c>
      <c r="E651">
        <v>984668.73168945313</v>
      </c>
      <c r="F651">
        <v>8508682.2509765625</v>
      </c>
      <c r="G651">
        <v>1445344924.9267581</v>
      </c>
      <c r="H651">
        <v>13608932.495117189</v>
      </c>
    </row>
    <row r="652" spans="1:8" x14ac:dyDescent="0.3">
      <c r="A652">
        <v>6510</v>
      </c>
      <c r="B652">
        <v>1594305.038452148</v>
      </c>
      <c r="C652">
        <v>1138979196.5484619</v>
      </c>
      <c r="D652">
        <v>1509293556.2133789</v>
      </c>
      <c r="E652">
        <v>987291.33605957031</v>
      </c>
      <c r="F652">
        <v>8548259.7351074219</v>
      </c>
      <c r="G652">
        <v>1428268909.4543459</v>
      </c>
      <c r="H652">
        <v>12599706.64978027</v>
      </c>
    </row>
    <row r="653" spans="1:8" x14ac:dyDescent="0.3">
      <c r="A653">
        <v>6520</v>
      </c>
      <c r="B653">
        <v>1795291.9006347661</v>
      </c>
      <c r="C653">
        <v>1149579286.5753169</v>
      </c>
      <c r="D653">
        <v>1501196622.848511</v>
      </c>
      <c r="E653">
        <v>964164.73388671875</v>
      </c>
      <c r="F653">
        <v>9283304.2144775391</v>
      </c>
      <c r="G653">
        <v>1477452993.3929441</v>
      </c>
      <c r="H653">
        <v>12915134.429931641</v>
      </c>
    </row>
    <row r="654" spans="1:8" x14ac:dyDescent="0.3">
      <c r="A654">
        <v>6530</v>
      </c>
      <c r="B654">
        <v>1640319.82421875</v>
      </c>
      <c r="C654">
        <v>1126210451.1260991</v>
      </c>
      <c r="D654">
        <v>1523186922.073364</v>
      </c>
      <c r="E654">
        <v>1034498.21472168</v>
      </c>
      <c r="F654">
        <v>8421421.0510253906</v>
      </c>
      <c r="G654">
        <v>1456803560.256958</v>
      </c>
      <c r="H654">
        <v>13697862.62512207</v>
      </c>
    </row>
    <row r="655" spans="1:8" x14ac:dyDescent="0.3">
      <c r="A655">
        <v>6540</v>
      </c>
      <c r="B655">
        <v>1576423.645019531</v>
      </c>
      <c r="C655">
        <v>1134429693.2220459</v>
      </c>
      <c r="D655">
        <v>1518433570.8618159</v>
      </c>
      <c r="E655">
        <v>1002788.543701172</v>
      </c>
      <c r="F655">
        <v>8484363.5559082031</v>
      </c>
      <c r="G655">
        <v>1427906513.2141111</v>
      </c>
      <c r="H655">
        <v>14642715.454101561</v>
      </c>
    </row>
    <row r="656" spans="1:8" x14ac:dyDescent="0.3">
      <c r="A656">
        <v>6550</v>
      </c>
      <c r="B656">
        <v>1658916.4733886721</v>
      </c>
      <c r="C656">
        <v>1148532629.013062</v>
      </c>
      <c r="D656">
        <v>1520070314.4073491</v>
      </c>
      <c r="E656">
        <v>1041412.353515625</v>
      </c>
      <c r="F656">
        <v>8835792.5415039063</v>
      </c>
      <c r="G656">
        <v>1456821441.6503911</v>
      </c>
      <c r="H656">
        <v>12525558.471679689</v>
      </c>
    </row>
    <row r="657" spans="1:8" x14ac:dyDescent="0.3">
      <c r="A657">
        <v>6560</v>
      </c>
      <c r="B657">
        <v>1512527.465820312</v>
      </c>
      <c r="C657">
        <v>1139746427.536011</v>
      </c>
      <c r="D657">
        <v>1536507844.924927</v>
      </c>
      <c r="E657">
        <v>1063585.2813720701</v>
      </c>
      <c r="F657">
        <v>8816003.7994384766</v>
      </c>
      <c r="G657">
        <v>1432747125.6256101</v>
      </c>
      <c r="H657">
        <v>13561964.03503418</v>
      </c>
    </row>
    <row r="658" spans="1:8" x14ac:dyDescent="0.3">
      <c r="A658">
        <v>6570</v>
      </c>
      <c r="B658">
        <v>1584529.8767089839</v>
      </c>
      <c r="C658">
        <v>1159850835.8001709</v>
      </c>
      <c r="D658">
        <v>1568037986.7553711</v>
      </c>
      <c r="E658">
        <v>1003026.962280273</v>
      </c>
      <c r="F658">
        <v>8509397.5067138672</v>
      </c>
      <c r="G658">
        <v>1472410917.282104</v>
      </c>
      <c r="H658">
        <v>14143943.78662109</v>
      </c>
    </row>
    <row r="659" spans="1:8" x14ac:dyDescent="0.3">
      <c r="A659">
        <v>6580</v>
      </c>
      <c r="B659">
        <v>1554489.135742188</v>
      </c>
      <c r="C659">
        <v>1153984069.824219</v>
      </c>
      <c r="D659">
        <v>1534964799.880981</v>
      </c>
      <c r="E659">
        <v>995874.40490722656</v>
      </c>
      <c r="F659">
        <v>8628368.3776855469</v>
      </c>
      <c r="G659">
        <v>1476611137.390137</v>
      </c>
      <c r="H659">
        <v>13240814.208984381</v>
      </c>
    </row>
    <row r="660" spans="1:8" x14ac:dyDescent="0.3">
      <c r="A660">
        <v>6590</v>
      </c>
      <c r="B660">
        <v>1555919.6472167971</v>
      </c>
      <c r="C660">
        <v>1150882959.365845</v>
      </c>
      <c r="D660">
        <v>1560214042.663574</v>
      </c>
      <c r="E660">
        <v>998735.42785644531</v>
      </c>
      <c r="F660">
        <v>8539676.6662597656</v>
      </c>
      <c r="G660">
        <v>1468802690.505981</v>
      </c>
      <c r="H660">
        <v>13046264.6484375</v>
      </c>
    </row>
    <row r="661" spans="1:8" x14ac:dyDescent="0.3">
      <c r="A661">
        <v>6600</v>
      </c>
      <c r="B661">
        <v>1510381.698608398</v>
      </c>
      <c r="C661">
        <v>1180799484.2529299</v>
      </c>
      <c r="D661">
        <v>1584625244.140625</v>
      </c>
      <c r="E661">
        <v>1054286.9567871089</v>
      </c>
      <c r="F661">
        <v>8585691.4520263672</v>
      </c>
      <c r="G661">
        <v>1464977264.4042971</v>
      </c>
      <c r="H661">
        <v>13415813.44604492</v>
      </c>
    </row>
    <row r="662" spans="1:8" x14ac:dyDescent="0.3">
      <c r="A662">
        <v>6610</v>
      </c>
      <c r="B662">
        <v>1581192.016601562</v>
      </c>
      <c r="C662">
        <v>1180204629.8980711</v>
      </c>
      <c r="D662">
        <v>1546025276.184082</v>
      </c>
      <c r="E662">
        <v>967025.7568359375</v>
      </c>
      <c r="F662">
        <v>8464813.232421875</v>
      </c>
      <c r="G662">
        <v>1475602388.381958</v>
      </c>
      <c r="H662">
        <v>12862205.50537109</v>
      </c>
    </row>
    <row r="663" spans="1:8" x14ac:dyDescent="0.3">
      <c r="A663">
        <v>6620</v>
      </c>
      <c r="B663">
        <v>1661539.0777587891</v>
      </c>
      <c r="C663">
        <v>1166857481.0028081</v>
      </c>
      <c r="D663">
        <v>1567359685.8978269</v>
      </c>
      <c r="E663">
        <v>1002311.706542969</v>
      </c>
      <c r="F663">
        <v>8593797.6837158203</v>
      </c>
      <c r="G663">
        <v>1475149154.6630859</v>
      </c>
      <c r="H663">
        <v>14426231.38427734</v>
      </c>
    </row>
    <row r="664" spans="1:8" x14ac:dyDescent="0.3">
      <c r="A664">
        <v>6630</v>
      </c>
      <c r="B664">
        <v>1552104.9499511721</v>
      </c>
      <c r="C664">
        <v>1161378622.0550539</v>
      </c>
      <c r="D664">
        <v>1598532676.6967771</v>
      </c>
      <c r="E664">
        <v>1010179.51965332</v>
      </c>
      <c r="F664">
        <v>8969545.3643798828</v>
      </c>
      <c r="G664">
        <v>1498754024.505615</v>
      </c>
      <c r="H664">
        <v>12834548.950195311</v>
      </c>
    </row>
    <row r="665" spans="1:8" x14ac:dyDescent="0.3">
      <c r="A665">
        <v>6640</v>
      </c>
      <c r="B665">
        <v>1532316.207885742</v>
      </c>
      <c r="C665">
        <v>1178583621.97876</v>
      </c>
      <c r="D665">
        <v>1563919067.382812</v>
      </c>
      <c r="E665">
        <v>976085.66284179688</v>
      </c>
      <c r="F665">
        <v>9016752.2430419922</v>
      </c>
      <c r="G665">
        <v>1499324083.3282471</v>
      </c>
      <c r="H665">
        <v>14156103.13415527</v>
      </c>
    </row>
    <row r="666" spans="1:8" x14ac:dyDescent="0.3">
      <c r="A666">
        <v>6650</v>
      </c>
      <c r="B666">
        <v>1530885.696411133</v>
      </c>
      <c r="C666">
        <v>1190987586.9750979</v>
      </c>
      <c r="D666">
        <v>1622592210.7696531</v>
      </c>
      <c r="E666">
        <v>1166820.5261230471</v>
      </c>
      <c r="F666">
        <v>8867740.6311035156</v>
      </c>
      <c r="G666">
        <v>1514760255.8135991</v>
      </c>
      <c r="H666">
        <v>12893915.1763916</v>
      </c>
    </row>
    <row r="667" spans="1:8" x14ac:dyDescent="0.3">
      <c r="A667">
        <v>6660</v>
      </c>
      <c r="B667">
        <v>1590490.341186523</v>
      </c>
      <c r="C667">
        <v>1305331468.5821531</v>
      </c>
      <c r="D667">
        <v>1634774446.487427</v>
      </c>
      <c r="E667">
        <v>1084566.116333008</v>
      </c>
      <c r="F667">
        <v>9103775.0244140625</v>
      </c>
      <c r="G667">
        <v>1551481723.7853999</v>
      </c>
      <c r="H667">
        <v>13080120.08666992</v>
      </c>
    </row>
    <row r="668" spans="1:8" x14ac:dyDescent="0.3">
      <c r="A668">
        <v>6670</v>
      </c>
      <c r="B668">
        <v>1735448.837280273</v>
      </c>
      <c r="C668">
        <v>1193951845.1690669</v>
      </c>
      <c r="D668">
        <v>1616452693.939209</v>
      </c>
      <c r="E668">
        <v>1013517.379760742</v>
      </c>
      <c r="F668">
        <v>8683919.9066162109</v>
      </c>
      <c r="G668">
        <v>1481978178.024292</v>
      </c>
      <c r="H668">
        <v>13308525.085449221</v>
      </c>
    </row>
    <row r="669" spans="1:8" x14ac:dyDescent="0.3">
      <c r="A669">
        <v>6680</v>
      </c>
      <c r="B669">
        <v>1600265.502929688</v>
      </c>
      <c r="C669">
        <v>1156584501.266479</v>
      </c>
      <c r="D669">
        <v>1592084407.806396</v>
      </c>
      <c r="E669">
        <v>990390.77758789063</v>
      </c>
      <c r="F669">
        <v>8487701.416015625</v>
      </c>
      <c r="G669">
        <v>1527607679.367065</v>
      </c>
      <c r="H669">
        <v>13489484.786987299</v>
      </c>
    </row>
    <row r="670" spans="1:8" x14ac:dyDescent="0.3">
      <c r="A670">
        <v>6690</v>
      </c>
      <c r="B670">
        <v>1740217.2088623049</v>
      </c>
      <c r="C670">
        <v>1190935850.1434331</v>
      </c>
      <c r="D670">
        <v>1611858606.338501</v>
      </c>
      <c r="E670">
        <v>1055479.049682617</v>
      </c>
      <c r="F670">
        <v>8761167.5262451172</v>
      </c>
      <c r="G670">
        <v>1533313989.639282</v>
      </c>
      <c r="H670">
        <v>13426065.444946291</v>
      </c>
    </row>
    <row r="671" spans="1:8" x14ac:dyDescent="0.3">
      <c r="A671">
        <v>6700</v>
      </c>
      <c r="B671">
        <v>1641035.0799560549</v>
      </c>
      <c r="C671">
        <v>1208719015.12146</v>
      </c>
      <c r="D671">
        <v>1627468824.3865969</v>
      </c>
      <c r="E671">
        <v>998497.00927734375</v>
      </c>
      <c r="F671">
        <v>8881568.9086914063</v>
      </c>
      <c r="G671">
        <v>1512108802.7954099</v>
      </c>
      <c r="H671">
        <v>14151334.76257324</v>
      </c>
    </row>
    <row r="672" spans="1:8" x14ac:dyDescent="0.3">
      <c r="A672">
        <v>6710</v>
      </c>
      <c r="B672">
        <v>1705169.677734375</v>
      </c>
      <c r="C672">
        <v>1214384555.8166499</v>
      </c>
      <c r="D672">
        <v>1641615629.196167</v>
      </c>
      <c r="E672">
        <v>997066.49780273438</v>
      </c>
      <c r="F672">
        <v>8816242.2180175781</v>
      </c>
      <c r="G672">
        <v>1529288768.768311</v>
      </c>
      <c r="H672">
        <v>13925075.531005859</v>
      </c>
    </row>
    <row r="673" spans="1:8" x14ac:dyDescent="0.3">
      <c r="A673">
        <v>6720</v>
      </c>
      <c r="B673">
        <v>1576662.063598633</v>
      </c>
      <c r="C673">
        <v>1195151567.459106</v>
      </c>
      <c r="D673">
        <v>1582109212.875366</v>
      </c>
      <c r="E673">
        <v>994443.89343261719</v>
      </c>
      <c r="F673">
        <v>8657217.0257568359</v>
      </c>
      <c r="G673">
        <v>1517620563.5070801</v>
      </c>
      <c r="H673">
        <v>13012409.21020508</v>
      </c>
    </row>
    <row r="674" spans="1:8" x14ac:dyDescent="0.3">
      <c r="A674">
        <v>6730</v>
      </c>
      <c r="B674">
        <v>1600742.3400878911</v>
      </c>
      <c r="C674">
        <v>1245002031.3262939</v>
      </c>
      <c r="D674">
        <v>1669459104.5379641</v>
      </c>
      <c r="E674">
        <v>1078844.0704345701</v>
      </c>
      <c r="F674">
        <v>8799076.0803222656</v>
      </c>
      <c r="G674">
        <v>1522239446.6400149</v>
      </c>
      <c r="H674">
        <v>13805150.98571777</v>
      </c>
    </row>
    <row r="675" spans="1:8" x14ac:dyDescent="0.3">
      <c r="A675">
        <v>6740</v>
      </c>
      <c r="B675">
        <v>1546859.741210938</v>
      </c>
      <c r="C675">
        <v>1218989133.8348391</v>
      </c>
      <c r="D675">
        <v>1726874828.338623</v>
      </c>
      <c r="E675">
        <v>1053571.7010498049</v>
      </c>
      <c r="F675">
        <v>8869171.142578125</v>
      </c>
      <c r="G675">
        <v>1536097526.550293</v>
      </c>
      <c r="H675">
        <v>13682126.998901371</v>
      </c>
    </row>
    <row r="676" spans="1:8" x14ac:dyDescent="0.3">
      <c r="A676">
        <v>6750</v>
      </c>
      <c r="B676">
        <v>1826763.1530761721</v>
      </c>
      <c r="C676">
        <v>1219166994.0948491</v>
      </c>
      <c r="D676">
        <v>1669335365.2954099</v>
      </c>
      <c r="E676">
        <v>1008987.426757812</v>
      </c>
      <c r="F676">
        <v>8584260.9405517578</v>
      </c>
      <c r="G676">
        <v>1527577161.78894</v>
      </c>
      <c r="H676">
        <v>13810157.77587891</v>
      </c>
    </row>
    <row r="677" spans="1:8" x14ac:dyDescent="0.3">
      <c r="A677">
        <v>6760</v>
      </c>
      <c r="B677">
        <v>1548767.08984375</v>
      </c>
      <c r="C677">
        <v>1234488964.080811</v>
      </c>
      <c r="D677">
        <v>1653772354.125977</v>
      </c>
      <c r="E677">
        <v>1005172.729492188</v>
      </c>
      <c r="F677">
        <v>8568286.8957519531</v>
      </c>
      <c r="G677">
        <v>1523822307.5866699</v>
      </c>
      <c r="H677">
        <v>13315677.642822269</v>
      </c>
    </row>
    <row r="678" spans="1:8" x14ac:dyDescent="0.3">
      <c r="A678">
        <v>6770</v>
      </c>
      <c r="B678">
        <v>1676082.6110839839</v>
      </c>
      <c r="C678">
        <v>1218631982.803345</v>
      </c>
      <c r="D678">
        <v>1606175661.0870359</v>
      </c>
      <c r="E678">
        <v>1003026.962280273</v>
      </c>
      <c r="F678">
        <v>8596420.2880859375</v>
      </c>
      <c r="G678">
        <v>1521375656.1279299</v>
      </c>
      <c r="H678">
        <v>12944221.496582029</v>
      </c>
    </row>
    <row r="679" spans="1:8" x14ac:dyDescent="0.3">
      <c r="A679">
        <v>6780</v>
      </c>
      <c r="B679">
        <v>1658439.636230469</v>
      </c>
      <c r="C679">
        <v>1294234275.8178711</v>
      </c>
      <c r="D679">
        <v>1726666212.0819089</v>
      </c>
      <c r="E679">
        <v>1052856.4453125</v>
      </c>
      <c r="F679">
        <v>9095907.2113037109</v>
      </c>
      <c r="G679">
        <v>1539811849.594116</v>
      </c>
      <c r="H679">
        <v>14691591.262817379</v>
      </c>
    </row>
    <row r="680" spans="1:8" x14ac:dyDescent="0.3">
      <c r="A680">
        <v>6790</v>
      </c>
      <c r="B680">
        <v>1615285.8734130859</v>
      </c>
      <c r="C680">
        <v>1227675914.7644041</v>
      </c>
      <c r="D680">
        <v>1674182415.0085449</v>
      </c>
      <c r="E680">
        <v>1026868.82019043</v>
      </c>
      <c r="F680">
        <v>8714199.0661621094</v>
      </c>
      <c r="G680">
        <v>1554845333.099365</v>
      </c>
      <c r="H680">
        <v>14575481.41479492</v>
      </c>
    </row>
    <row r="681" spans="1:8" x14ac:dyDescent="0.3">
      <c r="A681">
        <v>6800</v>
      </c>
      <c r="B681">
        <v>1616001.1291503911</v>
      </c>
      <c r="C681">
        <v>1255333185.1959231</v>
      </c>
      <c r="D681">
        <v>1675027132.034302</v>
      </c>
      <c r="E681">
        <v>1089096.069335938</v>
      </c>
      <c r="F681">
        <v>8931159.9731445313</v>
      </c>
      <c r="G681">
        <v>1584345102.3101809</v>
      </c>
      <c r="H681">
        <v>13130903.244018549</v>
      </c>
    </row>
    <row r="682" spans="1:8" x14ac:dyDescent="0.3">
      <c r="A682">
        <v>6810</v>
      </c>
      <c r="B682">
        <v>1611948.0133056641</v>
      </c>
      <c r="C682">
        <v>1222733259.20105</v>
      </c>
      <c r="D682">
        <v>1679141998.2910161</v>
      </c>
      <c r="E682">
        <v>1070499.4201660161</v>
      </c>
      <c r="F682">
        <v>9185552.5970458984</v>
      </c>
      <c r="G682">
        <v>1589650154.11377</v>
      </c>
      <c r="H682">
        <v>13073682.78503418</v>
      </c>
    </row>
    <row r="683" spans="1:8" x14ac:dyDescent="0.3">
      <c r="A683">
        <v>6820</v>
      </c>
      <c r="B683">
        <v>1609086.9903564451</v>
      </c>
      <c r="C683">
        <v>1264303922.653198</v>
      </c>
      <c r="D683">
        <v>1694420814.5141599</v>
      </c>
      <c r="E683">
        <v>1019477.844238281</v>
      </c>
      <c r="F683">
        <v>8947610.8551025391</v>
      </c>
      <c r="G683">
        <v>1570384025.57373</v>
      </c>
      <c r="H683">
        <v>13091087.34130859</v>
      </c>
    </row>
    <row r="684" spans="1:8" x14ac:dyDescent="0.3">
      <c r="A684">
        <v>6830</v>
      </c>
      <c r="B684">
        <v>1617193.222045898</v>
      </c>
      <c r="C684">
        <v>1270633697.5097661</v>
      </c>
      <c r="D684">
        <v>1711928129.196167</v>
      </c>
      <c r="E684">
        <v>1040935.516357422</v>
      </c>
      <c r="F684">
        <v>8778810.5010986328</v>
      </c>
      <c r="G684">
        <v>1567881822.58606</v>
      </c>
      <c r="H684">
        <v>13393878.93676758</v>
      </c>
    </row>
    <row r="685" spans="1:8" x14ac:dyDescent="0.3">
      <c r="A685">
        <v>6840</v>
      </c>
      <c r="B685">
        <v>1749038.696289062</v>
      </c>
      <c r="C685">
        <v>1259281873.7030029</v>
      </c>
      <c r="D685">
        <v>1652916908.2641599</v>
      </c>
      <c r="E685">
        <v>1038074.493408203</v>
      </c>
      <c r="F685">
        <v>8912801.7425537109</v>
      </c>
      <c r="G685">
        <v>1555241346.3592529</v>
      </c>
      <c r="H685">
        <v>13310909.271240231</v>
      </c>
    </row>
    <row r="686" spans="1:8" x14ac:dyDescent="0.3">
      <c r="A686">
        <v>6850</v>
      </c>
      <c r="B686">
        <v>1567602.157592773</v>
      </c>
      <c r="C686">
        <v>1248674869.537354</v>
      </c>
      <c r="D686">
        <v>1644486188.88855</v>
      </c>
      <c r="E686">
        <v>1010894.775390625</v>
      </c>
      <c r="F686">
        <v>8778333.6639404297</v>
      </c>
      <c r="G686">
        <v>1598421573.638916</v>
      </c>
      <c r="H686">
        <v>14285326.00402832</v>
      </c>
    </row>
    <row r="687" spans="1:8" x14ac:dyDescent="0.3">
      <c r="A687">
        <v>6860</v>
      </c>
      <c r="B687">
        <v>1806020.7366943359</v>
      </c>
      <c r="C687">
        <v>1273339509.963989</v>
      </c>
      <c r="D687">
        <v>1671698331.832886</v>
      </c>
      <c r="E687">
        <v>1094579.696655273</v>
      </c>
      <c r="F687">
        <v>8917331.6955566406</v>
      </c>
      <c r="G687">
        <v>1581874370.5749509</v>
      </c>
      <c r="H687">
        <v>13231515.88439941</v>
      </c>
    </row>
    <row r="688" spans="1:8" x14ac:dyDescent="0.3">
      <c r="A688">
        <v>6870</v>
      </c>
      <c r="B688">
        <v>1704454.4219970701</v>
      </c>
      <c r="C688">
        <v>1268746614.456177</v>
      </c>
      <c r="D688">
        <v>1657845020.294189</v>
      </c>
      <c r="E688">
        <v>998020.17211914063</v>
      </c>
      <c r="F688">
        <v>8806467.0562744141</v>
      </c>
      <c r="G688">
        <v>1572045803.0700679</v>
      </c>
      <c r="H688">
        <v>13330698.01330566</v>
      </c>
    </row>
    <row r="689" spans="1:8" x14ac:dyDescent="0.3">
      <c r="A689">
        <v>6880</v>
      </c>
      <c r="B689">
        <v>1653909.6832275391</v>
      </c>
      <c r="C689">
        <v>1334809541.702271</v>
      </c>
      <c r="D689">
        <v>1760081291.19873</v>
      </c>
      <c r="E689">
        <v>1188516.6168212891</v>
      </c>
      <c r="F689">
        <v>9544372.55859375</v>
      </c>
      <c r="G689">
        <v>1629487276.077271</v>
      </c>
      <c r="H689">
        <v>14697551.72729492</v>
      </c>
    </row>
    <row r="690" spans="1:8" x14ac:dyDescent="0.3">
      <c r="A690">
        <v>6890</v>
      </c>
      <c r="B690">
        <v>1801252.3651123049</v>
      </c>
      <c r="C690">
        <v>1258333206.1767581</v>
      </c>
      <c r="D690">
        <v>1745235204.696655</v>
      </c>
      <c r="E690">
        <v>1056909.561157227</v>
      </c>
      <c r="F690">
        <v>8967638.0157470703</v>
      </c>
      <c r="G690">
        <v>1608177661.895752</v>
      </c>
      <c r="H690">
        <v>13252258.30078125</v>
      </c>
    </row>
    <row r="691" spans="1:8" x14ac:dyDescent="0.3">
      <c r="A691">
        <v>6900</v>
      </c>
      <c r="B691">
        <v>1641750.3356933589</v>
      </c>
      <c r="C691">
        <v>1267312288.284302</v>
      </c>
      <c r="D691">
        <v>1823820829.391479</v>
      </c>
      <c r="E691">
        <v>1045703.887939453</v>
      </c>
      <c r="F691">
        <v>9198665.6188964844</v>
      </c>
      <c r="G691">
        <v>1617674827.5756841</v>
      </c>
      <c r="H691">
        <v>13313770.294189449</v>
      </c>
    </row>
    <row r="692" spans="1:8" x14ac:dyDescent="0.3">
      <c r="A692">
        <v>6910</v>
      </c>
      <c r="B692">
        <v>1643657.6843261721</v>
      </c>
      <c r="C692">
        <v>1246455192.565918</v>
      </c>
      <c r="D692">
        <v>1698884010.3149409</v>
      </c>
      <c r="E692">
        <v>1046180.725097656</v>
      </c>
      <c r="F692">
        <v>9002208.7097167969</v>
      </c>
      <c r="G692">
        <v>1639164209.365845</v>
      </c>
      <c r="H692">
        <v>13489246.368408199</v>
      </c>
    </row>
    <row r="693" spans="1:8" x14ac:dyDescent="0.3">
      <c r="A693">
        <v>6920</v>
      </c>
      <c r="B693">
        <v>1686096.19140625</v>
      </c>
      <c r="C693">
        <v>1270338058.4716799</v>
      </c>
      <c r="D693">
        <v>1749064207.0770259</v>
      </c>
      <c r="E693">
        <v>1045465.469360352</v>
      </c>
      <c r="F693">
        <v>9654760.3607177734</v>
      </c>
      <c r="G693">
        <v>1615232467.6513669</v>
      </c>
      <c r="H693">
        <v>14244079.58984375</v>
      </c>
    </row>
    <row r="694" spans="1:8" x14ac:dyDescent="0.3">
      <c r="A694">
        <v>6930</v>
      </c>
      <c r="B694">
        <v>1812219.619750977</v>
      </c>
      <c r="C694">
        <v>1315492868.4234619</v>
      </c>
      <c r="D694">
        <v>1774502038.955688</v>
      </c>
      <c r="E694">
        <v>1174926.7578125</v>
      </c>
      <c r="F694">
        <v>8895158.7677001953</v>
      </c>
      <c r="G694">
        <v>1620848894.1192629</v>
      </c>
      <c r="H694">
        <v>14350175.857543951</v>
      </c>
    </row>
    <row r="695" spans="1:8" x14ac:dyDescent="0.3">
      <c r="A695">
        <v>6940</v>
      </c>
      <c r="B695">
        <v>1872777.938842773</v>
      </c>
      <c r="C695">
        <v>1297585010.528564</v>
      </c>
      <c r="D695">
        <v>1744162797.927856</v>
      </c>
      <c r="E695">
        <v>1011133.193969727</v>
      </c>
      <c r="F695">
        <v>10231256.48498535</v>
      </c>
      <c r="G695">
        <v>1633111476.8981929</v>
      </c>
      <c r="H695">
        <v>13926982.87963867</v>
      </c>
    </row>
    <row r="696" spans="1:8" x14ac:dyDescent="0.3">
      <c r="A696">
        <v>6950</v>
      </c>
      <c r="B696">
        <v>1626729.9652099609</v>
      </c>
      <c r="C696">
        <v>1287346839.9047849</v>
      </c>
      <c r="D696">
        <v>1694352626.8005371</v>
      </c>
      <c r="E696">
        <v>1127481.4605712891</v>
      </c>
      <c r="F696">
        <v>9392976.7608642578</v>
      </c>
      <c r="G696">
        <v>1650024652.4810791</v>
      </c>
      <c r="H696">
        <v>14928817.749023439</v>
      </c>
    </row>
    <row r="697" spans="1:8" x14ac:dyDescent="0.3">
      <c r="A697">
        <v>6960</v>
      </c>
      <c r="B697">
        <v>1642704.0100097661</v>
      </c>
      <c r="C697">
        <v>1291295528.411865</v>
      </c>
      <c r="D697">
        <v>1703916311.2640381</v>
      </c>
      <c r="E697">
        <v>1157999.0386962891</v>
      </c>
      <c r="F697">
        <v>9513378.1433105469</v>
      </c>
      <c r="G697">
        <v>1656624317.169189</v>
      </c>
      <c r="H697">
        <v>14196157.45544434</v>
      </c>
    </row>
    <row r="698" spans="1:8" x14ac:dyDescent="0.3">
      <c r="A698">
        <v>6970</v>
      </c>
      <c r="B698">
        <v>1627683.639526367</v>
      </c>
      <c r="C698">
        <v>1303311347.961426</v>
      </c>
      <c r="D698">
        <v>1705503940.5822749</v>
      </c>
      <c r="E698">
        <v>1015663.146972656</v>
      </c>
      <c r="F698">
        <v>8868694.3054199219</v>
      </c>
      <c r="G698">
        <v>1680694341.6595459</v>
      </c>
      <c r="H698">
        <v>14353752.136230471</v>
      </c>
    </row>
    <row r="699" spans="1:8" x14ac:dyDescent="0.3">
      <c r="A699">
        <v>6980</v>
      </c>
      <c r="B699">
        <v>1639604.5684814451</v>
      </c>
      <c r="C699">
        <v>1328744411.4685061</v>
      </c>
      <c r="D699">
        <v>1774564743.0419919</v>
      </c>
      <c r="E699">
        <v>1052379.6081542971</v>
      </c>
      <c r="F699">
        <v>8955478.6682128906</v>
      </c>
      <c r="G699">
        <v>1643507480.6213379</v>
      </c>
      <c r="H699">
        <v>13542652.130126949</v>
      </c>
    </row>
    <row r="700" spans="1:8" x14ac:dyDescent="0.3">
      <c r="A700">
        <v>6990</v>
      </c>
      <c r="B700">
        <v>1692771.911621094</v>
      </c>
      <c r="C700">
        <v>1318421840.6677251</v>
      </c>
      <c r="D700">
        <v>1775609493.255615</v>
      </c>
      <c r="E700">
        <v>1209259.033203125</v>
      </c>
      <c r="F700">
        <v>8898735.0463867188</v>
      </c>
      <c r="G700">
        <v>1663212537.7655029</v>
      </c>
      <c r="H700">
        <v>13689756.393432621</v>
      </c>
    </row>
    <row r="701" spans="1:8" x14ac:dyDescent="0.3">
      <c r="A701">
        <v>7000</v>
      </c>
      <c r="B701">
        <v>1723289.489746094</v>
      </c>
      <c r="C701">
        <v>1304356336.5936279</v>
      </c>
      <c r="D701">
        <v>1782760381.6986079</v>
      </c>
      <c r="E701">
        <v>1053094.863891602</v>
      </c>
      <c r="F701">
        <v>8983135.2233886719</v>
      </c>
      <c r="G701">
        <v>1676178693.7713621</v>
      </c>
      <c r="H701">
        <v>14025211.334228519</v>
      </c>
    </row>
    <row r="702" spans="1:8" x14ac:dyDescent="0.3">
      <c r="A702">
        <v>7010</v>
      </c>
      <c r="B702">
        <v>1685142.517089844</v>
      </c>
      <c r="C702">
        <v>1343571662.902832</v>
      </c>
      <c r="D702">
        <v>1798176765.441895</v>
      </c>
      <c r="E702">
        <v>1064777.3742675779</v>
      </c>
      <c r="F702">
        <v>9191513.0615234375</v>
      </c>
      <c r="G702">
        <v>1638876438.1408689</v>
      </c>
      <c r="H702">
        <v>15196800.23193359</v>
      </c>
    </row>
    <row r="703" spans="1:8" x14ac:dyDescent="0.3">
      <c r="A703">
        <v>7020</v>
      </c>
      <c r="B703">
        <v>1656293.8690185549</v>
      </c>
      <c r="C703">
        <v>1307101249.694824</v>
      </c>
      <c r="D703">
        <v>1855373859.4055181</v>
      </c>
      <c r="E703">
        <v>1069545.7458496089</v>
      </c>
      <c r="F703">
        <v>9553670.8831787109</v>
      </c>
      <c r="G703">
        <v>1654918432.235718</v>
      </c>
      <c r="H703">
        <v>13580322.265625</v>
      </c>
    </row>
    <row r="704" spans="1:8" x14ac:dyDescent="0.3">
      <c r="A704">
        <v>7030</v>
      </c>
      <c r="B704">
        <v>1678466.796875</v>
      </c>
      <c r="C704">
        <v>1313062906.265259</v>
      </c>
      <c r="D704">
        <v>1756941318.5119629</v>
      </c>
      <c r="E704">
        <v>1058340.0726318359</v>
      </c>
      <c r="F704">
        <v>9286642.0745849609</v>
      </c>
      <c r="G704">
        <v>1654752492.9046631</v>
      </c>
      <c r="H704">
        <v>14424562.454223629</v>
      </c>
    </row>
    <row r="705" spans="1:8" x14ac:dyDescent="0.3">
      <c r="A705">
        <v>7040</v>
      </c>
      <c r="B705">
        <v>1703262.329101562</v>
      </c>
      <c r="C705">
        <v>1341848373.4130859</v>
      </c>
      <c r="D705">
        <v>1808449029.9224851</v>
      </c>
      <c r="E705">
        <v>1124620.4376220701</v>
      </c>
      <c r="F705">
        <v>9315252.3040771484</v>
      </c>
      <c r="G705">
        <v>1794934272.766113</v>
      </c>
      <c r="H705">
        <v>15353918.07556152</v>
      </c>
    </row>
    <row r="706" spans="1:8" x14ac:dyDescent="0.3">
      <c r="A706">
        <v>7050</v>
      </c>
      <c r="B706">
        <v>1666784.286499023</v>
      </c>
      <c r="C706">
        <v>1341459751.1291499</v>
      </c>
      <c r="D706">
        <v>1802277088.165283</v>
      </c>
      <c r="E706">
        <v>1050233.840942383</v>
      </c>
      <c r="F706">
        <v>9110689.1632080078</v>
      </c>
      <c r="G706">
        <v>1667316436.7675779</v>
      </c>
      <c r="H706">
        <v>14313936.23352051</v>
      </c>
    </row>
    <row r="707" spans="1:8" x14ac:dyDescent="0.3">
      <c r="A707">
        <v>7060</v>
      </c>
      <c r="B707">
        <v>1655817.031860352</v>
      </c>
      <c r="C707">
        <v>1344284534.4543459</v>
      </c>
      <c r="D707">
        <v>1808157920.8374021</v>
      </c>
      <c r="E707">
        <v>1094579.696655273</v>
      </c>
      <c r="F707">
        <v>9288549.4232177734</v>
      </c>
      <c r="G707">
        <v>1680824756.622314</v>
      </c>
      <c r="H707">
        <v>14188528.06091309</v>
      </c>
    </row>
    <row r="708" spans="1:8" x14ac:dyDescent="0.3">
      <c r="A708">
        <v>7070</v>
      </c>
      <c r="B708">
        <v>1700401.306152344</v>
      </c>
      <c r="C708">
        <v>1354749202.728271</v>
      </c>
      <c r="D708">
        <v>1778709650.0396731</v>
      </c>
      <c r="E708">
        <v>1155138.0157470701</v>
      </c>
      <c r="F708">
        <v>9857892.9901123047</v>
      </c>
      <c r="G708">
        <v>1721388816.8334961</v>
      </c>
      <c r="H708">
        <v>14604091.644287109</v>
      </c>
    </row>
    <row r="709" spans="1:8" x14ac:dyDescent="0.3">
      <c r="A709">
        <v>7080</v>
      </c>
      <c r="B709">
        <v>1674652.099609375</v>
      </c>
      <c r="C709">
        <v>1320197820.6634519</v>
      </c>
      <c r="D709">
        <v>1790030241.012573</v>
      </c>
      <c r="E709">
        <v>1032590.866088867</v>
      </c>
      <c r="F709">
        <v>9418725.9674072266</v>
      </c>
      <c r="G709">
        <v>1674567461.0137939</v>
      </c>
      <c r="H709">
        <v>14601707.45849609</v>
      </c>
    </row>
    <row r="710" spans="1:8" x14ac:dyDescent="0.3">
      <c r="A710">
        <v>7090</v>
      </c>
      <c r="B710">
        <v>1752138.137817383</v>
      </c>
      <c r="C710">
        <v>1351039648.05603</v>
      </c>
      <c r="D710">
        <v>1804066658.02002</v>
      </c>
      <c r="E710">
        <v>1124143.600463867</v>
      </c>
      <c r="F710">
        <v>9046077.7282714844</v>
      </c>
      <c r="G710">
        <v>1690348148.345947</v>
      </c>
      <c r="H710">
        <v>14215230.941772459</v>
      </c>
    </row>
    <row r="711" spans="1:8" x14ac:dyDescent="0.3">
      <c r="A711">
        <v>7100</v>
      </c>
      <c r="B711">
        <v>1708269.1192626951</v>
      </c>
      <c r="C711">
        <v>1340822935.1043701</v>
      </c>
      <c r="D711">
        <v>1807242631.912231</v>
      </c>
      <c r="E711">
        <v>1130819.3206787109</v>
      </c>
      <c r="F711">
        <v>9339809.4177246094</v>
      </c>
      <c r="G711">
        <v>1690435171.1273191</v>
      </c>
      <c r="H711">
        <v>14576911.926269529</v>
      </c>
    </row>
    <row r="712" spans="1:8" x14ac:dyDescent="0.3">
      <c r="A712">
        <v>7110</v>
      </c>
      <c r="B712">
        <v>1716375.350952148</v>
      </c>
      <c r="C712">
        <v>1336406707.7636721</v>
      </c>
      <c r="D712">
        <v>1804904937.7441411</v>
      </c>
      <c r="E712">
        <v>1072645.1873779299</v>
      </c>
      <c r="F712">
        <v>9190082.5500488281</v>
      </c>
      <c r="G712">
        <v>1688923120.498657</v>
      </c>
      <c r="H712">
        <v>14208316.802978519</v>
      </c>
    </row>
    <row r="713" spans="1:8" x14ac:dyDescent="0.3">
      <c r="A713">
        <v>7120</v>
      </c>
      <c r="B713">
        <v>1683712.0056152339</v>
      </c>
      <c r="C713">
        <v>1348777294.158936</v>
      </c>
      <c r="D713">
        <v>1784124612.808228</v>
      </c>
      <c r="E713">
        <v>1045227.05078125</v>
      </c>
      <c r="F713">
        <v>9534835.8154296875</v>
      </c>
      <c r="G713">
        <v>1721093893.051147</v>
      </c>
      <c r="H713">
        <v>15512466.430664061</v>
      </c>
    </row>
    <row r="714" spans="1:8" x14ac:dyDescent="0.3">
      <c r="A714">
        <v>7130</v>
      </c>
      <c r="B714">
        <v>1673460.006713867</v>
      </c>
      <c r="C714">
        <v>1355173110.9619141</v>
      </c>
      <c r="D714">
        <v>1804632186.889648</v>
      </c>
      <c r="E714">
        <v>1108169.555664062</v>
      </c>
      <c r="F714">
        <v>9578704.833984375</v>
      </c>
      <c r="G714">
        <v>1718821287.1551509</v>
      </c>
      <c r="H714">
        <v>14123201.37023926</v>
      </c>
    </row>
    <row r="715" spans="1:8" x14ac:dyDescent="0.3">
      <c r="A715">
        <v>7140</v>
      </c>
      <c r="B715">
        <v>1749277.1148681641</v>
      </c>
      <c r="C715">
        <v>1366785526.275635</v>
      </c>
      <c r="D715">
        <v>1866413831.710815</v>
      </c>
      <c r="E715">
        <v>1131772.994995117</v>
      </c>
      <c r="F715">
        <v>9162425.9948730469</v>
      </c>
      <c r="G715">
        <v>1816043376.9226069</v>
      </c>
      <c r="H715">
        <v>14609098.43444824</v>
      </c>
    </row>
    <row r="716" spans="1:8" x14ac:dyDescent="0.3">
      <c r="A716">
        <v>7150</v>
      </c>
      <c r="B716">
        <v>1868486.4044189451</v>
      </c>
      <c r="C716">
        <v>1363021612.1673579</v>
      </c>
      <c r="D716">
        <v>1845991134.6435549</v>
      </c>
      <c r="E716">
        <v>1135110.8551025391</v>
      </c>
      <c r="F716">
        <v>10728359.222412109</v>
      </c>
      <c r="G716">
        <v>1734003543.85376</v>
      </c>
      <c r="H716">
        <v>15197038.650512701</v>
      </c>
    </row>
    <row r="717" spans="1:8" x14ac:dyDescent="0.3">
      <c r="A717">
        <v>7160</v>
      </c>
      <c r="B717">
        <v>1684188.842773438</v>
      </c>
      <c r="C717">
        <v>1372907400.1312261</v>
      </c>
      <c r="D717">
        <v>1870136260.9863279</v>
      </c>
      <c r="E717">
        <v>1095294.9523925779</v>
      </c>
      <c r="F717">
        <v>9646654.1290283203</v>
      </c>
      <c r="G717">
        <v>1821932077.4078369</v>
      </c>
      <c r="H717">
        <v>14845132.827758791</v>
      </c>
    </row>
    <row r="718" spans="1:8" x14ac:dyDescent="0.3">
      <c r="A718">
        <v>7170</v>
      </c>
      <c r="B718">
        <v>1832008.361816406</v>
      </c>
      <c r="C718">
        <v>1379759073.2574461</v>
      </c>
      <c r="D718">
        <v>1870369911.1938479</v>
      </c>
      <c r="E718">
        <v>1123428.344726562</v>
      </c>
      <c r="F718">
        <v>9409427.6428222656</v>
      </c>
      <c r="G718">
        <v>1720392227.172852</v>
      </c>
      <c r="H718">
        <v>14651775.36010742</v>
      </c>
    </row>
    <row r="719" spans="1:8" x14ac:dyDescent="0.3">
      <c r="A719">
        <v>7180</v>
      </c>
      <c r="B719">
        <v>1673460.006713867</v>
      </c>
      <c r="C719">
        <v>1436741113.66272</v>
      </c>
      <c r="D719">
        <v>1861824512.481689</v>
      </c>
      <c r="E719">
        <v>1081943.5119628911</v>
      </c>
      <c r="F719">
        <v>9545564.6514892578</v>
      </c>
      <c r="G719">
        <v>1723387479.782104</v>
      </c>
      <c r="H719">
        <v>15071868.896484381</v>
      </c>
    </row>
    <row r="720" spans="1:8" x14ac:dyDescent="0.3">
      <c r="A720">
        <v>7190</v>
      </c>
      <c r="B720">
        <v>1760244.3695068359</v>
      </c>
      <c r="C720">
        <v>1397956371.307373</v>
      </c>
      <c r="D720">
        <v>1879059314.727783</v>
      </c>
      <c r="E720">
        <v>1267194.7479248049</v>
      </c>
      <c r="F720">
        <v>9877204.8950195313</v>
      </c>
      <c r="G720">
        <v>1781838417.0532229</v>
      </c>
      <c r="H720">
        <v>15999794.00634766</v>
      </c>
    </row>
    <row r="721" spans="1:8" x14ac:dyDescent="0.3">
      <c r="A721">
        <v>7200</v>
      </c>
      <c r="B721">
        <v>2044677.734375</v>
      </c>
      <c r="C721">
        <v>1363092660.9039309</v>
      </c>
      <c r="D721">
        <v>1880390644.0734861</v>
      </c>
      <c r="E721">
        <v>1199007.034301758</v>
      </c>
      <c r="F721">
        <v>9721040.7257080078</v>
      </c>
      <c r="G721">
        <v>1776367902.7557371</v>
      </c>
      <c r="H721">
        <v>14726877.21252441</v>
      </c>
    </row>
    <row r="722" spans="1:8" x14ac:dyDescent="0.3">
      <c r="A722">
        <v>7210</v>
      </c>
      <c r="B722">
        <v>1736164.0930175779</v>
      </c>
      <c r="C722">
        <v>1378790378.5705571</v>
      </c>
      <c r="D722">
        <v>1865814447.4029541</v>
      </c>
      <c r="E722">
        <v>1203298.5687255859</v>
      </c>
      <c r="F722">
        <v>9626865.3869628906</v>
      </c>
      <c r="G722">
        <v>1764940977.0965581</v>
      </c>
      <c r="H722">
        <v>14136314.39208984</v>
      </c>
    </row>
    <row r="723" spans="1:8" x14ac:dyDescent="0.3">
      <c r="A723">
        <v>7220</v>
      </c>
      <c r="B723">
        <v>1808643.3410644529</v>
      </c>
      <c r="C723">
        <v>1413728475.5706789</v>
      </c>
      <c r="D723">
        <v>1897326707.8399661</v>
      </c>
      <c r="E723">
        <v>1142501.831054688</v>
      </c>
      <c r="F723">
        <v>9404182.4340820313</v>
      </c>
      <c r="G723">
        <v>1763936758.0413821</v>
      </c>
      <c r="H723">
        <v>15506982.80334473</v>
      </c>
    </row>
    <row r="724" spans="1:8" x14ac:dyDescent="0.3">
      <c r="A724">
        <v>7230</v>
      </c>
      <c r="B724">
        <v>1733541.4886474609</v>
      </c>
      <c r="C724">
        <v>1395325899.124146</v>
      </c>
      <c r="D724">
        <v>1858639955.5206299</v>
      </c>
      <c r="E724">
        <v>1097440.719604492</v>
      </c>
      <c r="F724">
        <v>9386301.0406494141</v>
      </c>
      <c r="G724">
        <v>1736106634.1400149</v>
      </c>
      <c r="H724">
        <v>14842510.22338867</v>
      </c>
    </row>
    <row r="725" spans="1:8" x14ac:dyDescent="0.3">
      <c r="A725">
        <v>7240</v>
      </c>
      <c r="B725">
        <v>1780509.948730469</v>
      </c>
      <c r="C725">
        <v>1400991678.237915</v>
      </c>
      <c r="D725">
        <v>1838088274.002075</v>
      </c>
      <c r="E725">
        <v>1128673.5534667971</v>
      </c>
      <c r="F725">
        <v>9536504.7454833984</v>
      </c>
      <c r="G725">
        <v>1755921602.249146</v>
      </c>
      <c r="H725">
        <v>14819145.202636721</v>
      </c>
    </row>
    <row r="726" spans="1:8" x14ac:dyDescent="0.3">
      <c r="A726">
        <v>7250</v>
      </c>
      <c r="B726">
        <v>2046346.6644287109</v>
      </c>
      <c r="C726">
        <v>1400012731.552124</v>
      </c>
      <c r="D726">
        <v>1928238391.8762209</v>
      </c>
      <c r="E726">
        <v>1153945.922851562</v>
      </c>
      <c r="F726">
        <v>9502410.888671875</v>
      </c>
      <c r="G726">
        <v>1797345638.275146</v>
      </c>
      <c r="H726">
        <v>15228986.740112299</v>
      </c>
    </row>
    <row r="727" spans="1:8" x14ac:dyDescent="0.3">
      <c r="A727">
        <v>7260</v>
      </c>
      <c r="B727">
        <v>1766920.0897216799</v>
      </c>
      <c r="C727">
        <v>1422772407.531738</v>
      </c>
      <c r="D727">
        <v>1918483257.2937009</v>
      </c>
      <c r="E727">
        <v>1084804.5349121089</v>
      </c>
      <c r="F727">
        <v>9266614.9139404297</v>
      </c>
      <c r="G727">
        <v>1755946397.7813721</v>
      </c>
      <c r="H727">
        <v>14885902.40478516</v>
      </c>
    </row>
    <row r="728" spans="1:8" x14ac:dyDescent="0.3">
      <c r="A728">
        <v>7270</v>
      </c>
      <c r="B728">
        <v>2143621.444702148</v>
      </c>
      <c r="C728">
        <v>1396404266.3574221</v>
      </c>
      <c r="D728">
        <v>1880399227.142334</v>
      </c>
      <c r="E728">
        <v>1070499.4201660161</v>
      </c>
      <c r="F728">
        <v>9238958.3587646484</v>
      </c>
      <c r="G728">
        <v>1783123970.031738</v>
      </c>
      <c r="H728">
        <v>15921592.71240234</v>
      </c>
    </row>
    <row r="729" spans="1:8" x14ac:dyDescent="0.3">
      <c r="A729">
        <v>7280</v>
      </c>
      <c r="B729">
        <v>1731157.3028564451</v>
      </c>
      <c r="C729">
        <v>1430843830.1086431</v>
      </c>
      <c r="D729">
        <v>1883890867.2332759</v>
      </c>
      <c r="E729">
        <v>1144409.1796875</v>
      </c>
      <c r="F729">
        <v>9545564.6514892578</v>
      </c>
      <c r="G729">
        <v>1778628349.304199</v>
      </c>
      <c r="H729">
        <v>15981197.357177731</v>
      </c>
    </row>
    <row r="730" spans="1:8" x14ac:dyDescent="0.3">
      <c r="A730">
        <v>7290</v>
      </c>
      <c r="B730">
        <v>1748561.8591308589</v>
      </c>
      <c r="C730">
        <v>1419541835.7849121</v>
      </c>
      <c r="D730">
        <v>1894153833.389282</v>
      </c>
      <c r="E730">
        <v>1377820.9686279299</v>
      </c>
      <c r="F730">
        <v>10840415.95458984</v>
      </c>
      <c r="G730">
        <v>1822060346.603394</v>
      </c>
      <c r="H730">
        <v>14424324.035644529</v>
      </c>
    </row>
    <row r="731" spans="1:8" x14ac:dyDescent="0.3">
      <c r="A731">
        <v>7300</v>
      </c>
      <c r="B731">
        <v>2021789.55078125</v>
      </c>
      <c r="C731">
        <v>1435441255.569458</v>
      </c>
      <c r="D731">
        <v>1908214807.510376</v>
      </c>
      <c r="E731">
        <v>1109838.485717773</v>
      </c>
      <c r="F731">
        <v>10360717.7734375</v>
      </c>
      <c r="G731">
        <v>1815570831.2988279</v>
      </c>
      <c r="H731">
        <v>14191865.92102051</v>
      </c>
    </row>
    <row r="732" spans="1:8" x14ac:dyDescent="0.3">
      <c r="A732">
        <v>7310</v>
      </c>
      <c r="B732">
        <v>1724243.1640625</v>
      </c>
      <c r="C732">
        <v>1453066825.866699</v>
      </c>
      <c r="D732">
        <v>1921823978.424072</v>
      </c>
      <c r="E732">
        <v>1173257.8277587891</v>
      </c>
      <c r="F732">
        <v>10338783.26416016</v>
      </c>
      <c r="G732">
        <v>1812620401.3824461</v>
      </c>
      <c r="H732">
        <v>14675140.380859381</v>
      </c>
    </row>
    <row r="733" spans="1:8" x14ac:dyDescent="0.3">
      <c r="A733">
        <v>7320</v>
      </c>
      <c r="B733">
        <v>1743078.231811523</v>
      </c>
      <c r="C733">
        <v>1416548967.36145</v>
      </c>
      <c r="D733">
        <v>1907429218.2922361</v>
      </c>
      <c r="E733">
        <v>1128435.1348876951</v>
      </c>
      <c r="F733">
        <v>9647607.8033447266</v>
      </c>
      <c r="G733">
        <v>1812945842.7429199</v>
      </c>
      <c r="H733">
        <v>15068292.61779785</v>
      </c>
    </row>
    <row r="734" spans="1:8" x14ac:dyDescent="0.3">
      <c r="A734">
        <v>7330</v>
      </c>
      <c r="B734">
        <v>1725912.0941162109</v>
      </c>
      <c r="C734">
        <v>1425799369.812012</v>
      </c>
      <c r="D734">
        <v>1968420982.3608401</v>
      </c>
      <c r="E734">
        <v>1084804.5349121089</v>
      </c>
      <c r="F734">
        <v>9625673.2940673828</v>
      </c>
      <c r="G734">
        <v>1792459726.3336179</v>
      </c>
      <c r="H734">
        <v>15524148.941040041</v>
      </c>
    </row>
    <row r="735" spans="1:8" x14ac:dyDescent="0.3">
      <c r="A735">
        <v>7340</v>
      </c>
      <c r="B735">
        <v>1745700.8361816411</v>
      </c>
      <c r="C735">
        <v>1455769777.2979741</v>
      </c>
      <c r="D735">
        <v>1975772857.6660161</v>
      </c>
      <c r="E735">
        <v>1105070.114135742</v>
      </c>
      <c r="F735">
        <v>9550094.6044921875</v>
      </c>
      <c r="G735">
        <v>1814270973.2055659</v>
      </c>
      <c r="H735">
        <v>15622615.814208981</v>
      </c>
    </row>
    <row r="736" spans="1:8" x14ac:dyDescent="0.3">
      <c r="A736">
        <v>7350</v>
      </c>
      <c r="B736">
        <v>1770973.205566406</v>
      </c>
      <c r="C736">
        <v>1458082199.0966799</v>
      </c>
      <c r="D736">
        <v>1988201856.6131589</v>
      </c>
      <c r="E736">
        <v>1149892.8070068359</v>
      </c>
      <c r="F736">
        <v>9443521.4996337891</v>
      </c>
      <c r="G736">
        <v>1856895685.1959231</v>
      </c>
      <c r="H736">
        <v>14959573.745727541</v>
      </c>
    </row>
    <row r="737" spans="1:8" x14ac:dyDescent="0.3">
      <c r="A737">
        <v>7360</v>
      </c>
      <c r="B737">
        <v>1940965.6524658201</v>
      </c>
      <c r="C737">
        <v>1476605415.344238</v>
      </c>
      <c r="D737">
        <v>2055945873.260498</v>
      </c>
      <c r="E737">
        <v>1135349.2736816411</v>
      </c>
      <c r="F737">
        <v>9535074.2340087891</v>
      </c>
      <c r="G737">
        <v>1833999872.2076421</v>
      </c>
      <c r="H737">
        <v>14419317.2454834</v>
      </c>
    </row>
    <row r="738" spans="1:8" x14ac:dyDescent="0.3">
      <c r="A738">
        <v>7370</v>
      </c>
      <c r="B738">
        <v>1849412.9180908201</v>
      </c>
      <c r="C738">
        <v>1474389076.2329099</v>
      </c>
      <c r="D738">
        <v>1995996236.801147</v>
      </c>
      <c r="E738">
        <v>1110315.322875977</v>
      </c>
      <c r="F738">
        <v>9371280.6701660156</v>
      </c>
      <c r="G738">
        <v>1811581373.2147219</v>
      </c>
      <c r="H738">
        <v>14715194.702148439</v>
      </c>
    </row>
    <row r="739" spans="1:8" x14ac:dyDescent="0.3">
      <c r="A739">
        <v>7380</v>
      </c>
      <c r="B739">
        <v>1799821.8536376951</v>
      </c>
      <c r="C739">
        <v>1488222122.1923831</v>
      </c>
      <c r="D739">
        <v>1949085712.4328611</v>
      </c>
      <c r="E739">
        <v>1086473.4649658201</v>
      </c>
      <c r="F739">
        <v>9640693.6645507813</v>
      </c>
      <c r="G739">
        <v>1829126596.4508059</v>
      </c>
      <c r="H739">
        <v>14390468.597412109</v>
      </c>
    </row>
    <row r="740" spans="1:8" x14ac:dyDescent="0.3">
      <c r="A740">
        <v>7390</v>
      </c>
      <c r="B740">
        <v>1785039.901733398</v>
      </c>
      <c r="C740">
        <v>1457561492.9199221</v>
      </c>
      <c r="D740">
        <v>1935978412.6281741</v>
      </c>
      <c r="E740">
        <v>1089096.069335938</v>
      </c>
      <c r="F740">
        <v>9378671.6461181641</v>
      </c>
      <c r="G740">
        <v>1825210332.8704829</v>
      </c>
      <c r="H740">
        <v>14277935.02807617</v>
      </c>
    </row>
    <row r="741" spans="1:8" x14ac:dyDescent="0.3">
      <c r="A741">
        <v>7400</v>
      </c>
      <c r="B741">
        <v>1761198.043823242</v>
      </c>
      <c r="C741">
        <v>1455240011.21521</v>
      </c>
      <c r="D741">
        <v>1928265333.1756589</v>
      </c>
      <c r="E741">
        <v>1145601.272583008</v>
      </c>
      <c r="F741">
        <v>9476423.2635498047</v>
      </c>
      <c r="G741">
        <v>1865936040.8782959</v>
      </c>
      <c r="H741">
        <v>15098333.35876465</v>
      </c>
    </row>
    <row r="742" spans="1:8" x14ac:dyDescent="0.3">
      <c r="A742">
        <v>7410</v>
      </c>
      <c r="B742">
        <v>1739501.953125</v>
      </c>
      <c r="C742">
        <v>1496883392.3339839</v>
      </c>
      <c r="D742">
        <v>2004411458.969116</v>
      </c>
      <c r="E742">
        <v>1119375.2288818359</v>
      </c>
      <c r="F742">
        <v>9500026.7028808594</v>
      </c>
      <c r="G742">
        <v>1827251911.1633301</v>
      </c>
      <c r="H742">
        <v>15608310.699462891</v>
      </c>
    </row>
    <row r="743" spans="1:8" x14ac:dyDescent="0.3">
      <c r="A743">
        <v>7420</v>
      </c>
      <c r="B743">
        <v>1903295.516967773</v>
      </c>
      <c r="C743">
        <v>1452502489.0899661</v>
      </c>
      <c r="D743">
        <v>1967740774.1546631</v>
      </c>
      <c r="E743">
        <v>1183271.4080810549</v>
      </c>
      <c r="F743">
        <v>9738445.2819824219</v>
      </c>
      <c r="G743">
        <v>1872372865.6768799</v>
      </c>
      <c r="H743">
        <v>15784502.029418951</v>
      </c>
    </row>
    <row r="744" spans="1:8" x14ac:dyDescent="0.3">
      <c r="A744">
        <v>7430</v>
      </c>
      <c r="B744">
        <v>1742362.976074219</v>
      </c>
      <c r="C744">
        <v>1482958078.3843989</v>
      </c>
      <c r="D744">
        <v>1956457614.8986821</v>
      </c>
      <c r="E744">
        <v>1075506.210327148</v>
      </c>
      <c r="F744">
        <v>9811639.7857666016</v>
      </c>
      <c r="G744">
        <v>1876906633.377075</v>
      </c>
      <c r="H744">
        <v>15766620.63598633</v>
      </c>
    </row>
    <row r="745" spans="1:8" x14ac:dyDescent="0.3">
      <c r="A745">
        <v>7440</v>
      </c>
      <c r="B745">
        <v>1748561.8591308589</v>
      </c>
      <c r="C745">
        <v>1461476802.825928</v>
      </c>
      <c r="D745">
        <v>1949863195.419312</v>
      </c>
      <c r="E745">
        <v>1088857.6507568359</v>
      </c>
      <c r="F745">
        <v>9644269.9432373047</v>
      </c>
      <c r="G745">
        <v>1888919115.0665281</v>
      </c>
      <c r="H745">
        <v>15216588.97399902</v>
      </c>
    </row>
    <row r="746" spans="1:8" x14ac:dyDescent="0.3">
      <c r="A746">
        <v>7450</v>
      </c>
      <c r="B746">
        <v>1849889.755249023</v>
      </c>
      <c r="C746">
        <v>1533256530.761719</v>
      </c>
      <c r="D746">
        <v>2028640508.6517329</v>
      </c>
      <c r="E746">
        <v>1230478.2867431641</v>
      </c>
      <c r="F746">
        <v>9982109.0698242188</v>
      </c>
      <c r="G746">
        <v>1921041250.2288821</v>
      </c>
      <c r="H746">
        <v>14954090.118408199</v>
      </c>
    </row>
    <row r="747" spans="1:8" x14ac:dyDescent="0.3">
      <c r="A747">
        <v>7460</v>
      </c>
      <c r="B747">
        <v>1752614.9749755859</v>
      </c>
      <c r="C747">
        <v>1458320617.675781</v>
      </c>
      <c r="D747">
        <v>2071840763.092041</v>
      </c>
      <c r="E747">
        <v>1168727.8747558589</v>
      </c>
      <c r="F747">
        <v>9759426.1169433594</v>
      </c>
      <c r="G747">
        <v>1870507955.551147</v>
      </c>
      <c r="H747">
        <v>14735460.28137207</v>
      </c>
    </row>
    <row r="748" spans="1:8" x14ac:dyDescent="0.3">
      <c r="A748">
        <v>7470</v>
      </c>
      <c r="B748">
        <v>1769542.6940917971</v>
      </c>
      <c r="C748">
        <v>1491425514.2211909</v>
      </c>
      <c r="D748">
        <v>2031315565.1092529</v>
      </c>
      <c r="E748">
        <v>1194000.244140625</v>
      </c>
      <c r="F748">
        <v>9987354.2785644531</v>
      </c>
      <c r="G748">
        <v>1932036161.422729</v>
      </c>
      <c r="H748">
        <v>16325473.785400391</v>
      </c>
    </row>
    <row r="749" spans="1:8" x14ac:dyDescent="0.3">
      <c r="A749">
        <v>7480</v>
      </c>
      <c r="B749">
        <v>1867294.311523438</v>
      </c>
      <c r="C749">
        <v>1476085424.423218</v>
      </c>
      <c r="D749">
        <v>2039401054.382324</v>
      </c>
      <c r="E749">
        <v>1169443.1304931641</v>
      </c>
      <c r="F749">
        <v>9761571.8841552734</v>
      </c>
      <c r="G749">
        <v>1911415338.5162351</v>
      </c>
      <c r="H749">
        <v>15525341.033935551</v>
      </c>
    </row>
    <row r="750" spans="1:8" x14ac:dyDescent="0.3">
      <c r="A750">
        <v>7490</v>
      </c>
      <c r="B750">
        <v>1722812.6525878911</v>
      </c>
      <c r="C750">
        <v>1490813255.3100591</v>
      </c>
      <c r="D750">
        <v>2004305839.538574</v>
      </c>
      <c r="E750">
        <v>1238822.937011719</v>
      </c>
      <c r="F750">
        <v>9761810.302734375</v>
      </c>
      <c r="G750">
        <v>1903447151.184082</v>
      </c>
      <c r="H750">
        <v>14984369.2779541</v>
      </c>
    </row>
    <row r="751" spans="1:8" x14ac:dyDescent="0.3">
      <c r="A751">
        <v>7500</v>
      </c>
      <c r="B751">
        <v>1763582.229614258</v>
      </c>
      <c r="C751">
        <v>1480441808.700562</v>
      </c>
      <c r="D751">
        <v>1996406316.7572019</v>
      </c>
      <c r="E751">
        <v>1166820.5261230471</v>
      </c>
      <c r="F751">
        <v>9817838.6688232422</v>
      </c>
      <c r="G751">
        <v>1899388790.130615</v>
      </c>
      <c r="H751">
        <v>16254663.46740723</v>
      </c>
    </row>
    <row r="752" spans="1:8" x14ac:dyDescent="0.3">
      <c r="A752">
        <v>7510</v>
      </c>
      <c r="B752">
        <v>1785993.5760498049</v>
      </c>
      <c r="C752">
        <v>1509370803.8330081</v>
      </c>
      <c r="D752">
        <v>2011943101.882935</v>
      </c>
      <c r="E752">
        <v>1091241.836547852</v>
      </c>
      <c r="F752">
        <v>9522438.0493164063</v>
      </c>
      <c r="G752">
        <v>1916479349.136353</v>
      </c>
      <c r="H752">
        <v>15964746.47521973</v>
      </c>
    </row>
    <row r="753" spans="1:8" x14ac:dyDescent="0.3">
      <c r="A753">
        <v>7520</v>
      </c>
      <c r="B753">
        <v>1777410.507202148</v>
      </c>
      <c r="C753">
        <v>1511912584.30481</v>
      </c>
      <c r="D753">
        <v>1999743938.4460449</v>
      </c>
      <c r="E753">
        <v>1121282.577514648</v>
      </c>
      <c r="F753">
        <v>9557723.9990234375</v>
      </c>
      <c r="G753">
        <v>1920817613.601685</v>
      </c>
      <c r="H753">
        <v>15385150.90942383</v>
      </c>
    </row>
    <row r="754" spans="1:8" x14ac:dyDescent="0.3">
      <c r="A754">
        <v>7530</v>
      </c>
      <c r="B754">
        <v>1784563.0645751951</v>
      </c>
      <c r="C754">
        <v>1527010679.2449951</v>
      </c>
      <c r="D754">
        <v>2028777837.7532959</v>
      </c>
      <c r="E754">
        <v>1121044.1589355471</v>
      </c>
      <c r="F754">
        <v>9691715.2404785156</v>
      </c>
      <c r="G754">
        <v>2013899564.743042</v>
      </c>
      <c r="H754">
        <v>17540216.445922852</v>
      </c>
    </row>
    <row r="755" spans="1:8" x14ac:dyDescent="0.3">
      <c r="A755">
        <v>7540</v>
      </c>
      <c r="B755">
        <v>1934289.932250977</v>
      </c>
      <c r="C755">
        <v>1521145820.617676</v>
      </c>
      <c r="D755">
        <v>2007471323.0133059</v>
      </c>
      <c r="E755">
        <v>1193523.4069824221</v>
      </c>
      <c r="F755">
        <v>9599208.8317871094</v>
      </c>
      <c r="G755">
        <v>1958566427.230835</v>
      </c>
      <c r="H755">
        <v>16408443.450927731</v>
      </c>
    </row>
    <row r="756" spans="1:8" x14ac:dyDescent="0.3">
      <c r="A756">
        <v>7550</v>
      </c>
      <c r="B756">
        <v>1773834.228515625</v>
      </c>
      <c r="C756">
        <v>1543867111.2060549</v>
      </c>
      <c r="D756">
        <v>2099786996.8414309</v>
      </c>
      <c r="E756">
        <v>1210689.5446777339</v>
      </c>
      <c r="F756">
        <v>10146141.05224609</v>
      </c>
      <c r="G756">
        <v>1948401212.692261</v>
      </c>
      <c r="H756">
        <v>14893054.962158199</v>
      </c>
    </row>
    <row r="757" spans="1:8" x14ac:dyDescent="0.3">
      <c r="A757">
        <v>7560</v>
      </c>
      <c r="B757">
        <v>1849174.499511719</v>
      </c>
      <c r="C757">
        <v>1605600833.892822</v>
      </c>
      <c r="D757">
        <v>2104881286.621094</v>
      </c>
      <c r="E757">
        <v>1276969.909667969</v>
      </c>
      <c r="F757">
        <v>9613275.5279541016</v>
      </c>
      <c r="G757">
        <v>1914595127.1057129</v>
      </c>
      <c r="H757">
        <v>14953613.28125</v>
      </c>
    </row>
    <row r="758" spans="1:8" x14ac:dyDescent="0.3">
      <c r="A758">
        <v>7570</v>
      </c>
      <c r="B758">
        <v>1779079.4372558589</v>
      </c>
      <c r="C758">
        <v>1520102977.752686</v>
      </c>
      <c r="D758">
        <v>2091982841.491699</v>
      </c>
      <c r="E758">
        <v>1140356.063842773</v>
      </c>
      <c r="F758">
        <v>9828567.5048828125</v>
      </c>
      <c r="G758">
        <v>1915673494.338989</v>
      </c>
      <c r="H758">
        <v>14739751.8157959</v>
      </c>
    </row>
    <row r="759" spans="1:8" x14ac:dyDescent="0.3">
      <c r="A759">
        <v>7580</v>
      </c>
      <c r="B759">
        <v>1877546.3104248049</v>
      </c>
      <c r="C759">
        <v>1564983367.9199221</v>
      </c>
      <c r="D759">
        <v>2016129255.2948</v>
      </c>
      <c r="E759">
        <v>1357793.807983398</v>
      </c>
      <c r="F759">
        <v>11565446.853637701</v>
      </c>
      <c r="G759">
        <v>1956335544.5861821</v>
      </c>
      <c r="H759">
        <v>15196800.23193359</v>
      </c>
    </row>
    <row r="760" spans="1:8" x14ac:dyDescent="0.3">
      <c r="A760">
        <v>7590</v>
      </c>
      <c r="B760">
        <v>1806497.5738525391</v>
      </c>
      <c r="C760">
        <v>1529448747.6348879</v>
      </c>
      <c r="D760">
        <v>2012275695.800781</v>
      </c>
      <c r="E760">
        <v>1107931.1370849609</v>
      </c>
      <c r="F760">
        <v>9648084.6405029297</v>
      </c>
      <c r="G760">
        <v>1956473350.5249021</v>
      </c>
      <c r="H760">
        <v>15555143.35632324</v>
      </c>
    </row>
    <row r="761" spans="1:8" x14ac:dyDescent="0.3">
      <c r="A761">
        <v>7600</v>
      </c>
      <c r="B761">
        <v>1789569.8547363279</v>
      </c>
      <c r="C761">
        <v>1531901121.1395259</v>
      </c>
      <c r="D761">
        <v>2014920234.680176</v>
      </c>
      <c r="E761">
        <v>1155614.852905273</v>
      </c>
      <c r="F761">
        <v>9902000.4272460938</v>
      </c>
      <c r="G761">
        <v>1953476428.9855959</v>
      </c>
      <c r="H761">
        <v>15025138.854980471</v>
      </c>
    </row>
    <row r="762" spans="1:8" x14ac:dyDescent="0.3">
      <c r="A762">
        <v>7610</v>
      </c>
      <c r="B762">
        <v>1827239.990234375</v>
      </c>
      <c r="C762">
        <v>1533231973.6480711</v>
      </c>
      <c r="D762">
        <v>2031404018.4021001</v>
      </c>
      <c r="E762">
        <v>1414060.592651367</v>
      </c>
      <c r="F762">
        <v>10203838.34838867</v>
      </c>
      <c r="G762">
        <v>1972520828.2470701</v>
      </c>
      <c r="H762">
        <v>15396118.1640625</v>
      </c>
    </row>
    <row r="763" spans="1:8" x14ac:dyDescent="0.3">
      <c r="A763">
        <v>7620</v>
      </c>
      <c r="B763">
        <v>1802444.458007812</v>
      </c>
      <c r="C763">
        <v>1586555004.119873</v>
      </c>
      <c r="D763">
        <v>2118369340.896606</v>
      </c>
      <c r="E763">
        <v>1149654.3884277339</v>
      </c>
      <c r="F763">
        <v>10104179.382324221</v>
      </c>
      <c r="G763">
        <v>1981341123.5809331</v>
      </c>
      <c r="H763">
        <v>14791488.647460939</v>
      </c>
    </row>
    <row r="764" spans="1:8" x14ac:dyDescent="0.3">
      <c r="A764">
        <v>7630</v>
      </c>
      <c r="B764">
        <v>1816034.317016602</v>
      </c>
      <c r="C764">
        <v>1565448284.1491699</v>
      </c>
      <c r="D764">
        <v>2066158056.259155</v>
      </c>
      <c r="E764">
        <v>1155138.0157470701</v>
      </c>
      <c r="F764">
        <v>9934663.7725830078</v>
      </c>
      <c r="G764">
        <v>1929898738.861084</v>
      </c>
      <c r="H764">
        <v>16055107.116699221</v>
      </c>
    </row>
    <row r="765" spans="1:8" x14ac:dyDescent="0.3">
      <c r="A765">
        <v>7640</v>
      </c>
      <c r="B765">
        <v>2044916.152954102</v>
      </c>
      <c r="C765">
        <v>1534138679.504395</v>
      </c>
      <c r="D765">
        <v>2039413452.148438</v>
      </c>
      <c r="E765">
        <v>1234531.4025878911</v>
      </c>
      <c r="F765">
        <v>9812593.4600830078</v>
      </c>
      <c r="G765">
        <v>1967874765.3961179</v>
      </c>
      <c r="H765">
        <v>15634298.324584959</v>
      </c>
    </row>
    <row r="766" spans="1:8" x14ac:dyDescent="0.3">
      <c r="A766">
        <v>7650</v>
      </c>
      <c r="B766">
        <v>1811742.782592773</v>
      </c>
      <c r="C766">
        <v>1545740365.9820559</v>
      </c>
      <c r="D766">
        <v>2083734750.7476809</v>
      </c>
      <c r="E766">
        <v>1182317.733764648</v>
      </c>
      <c r="F766">
        <v>10238885.8795166</v>
      </c>
      <c r="G766">
        <v>1945697069.1680911</v>
      </c>
      <c r="H766">
        <v>15599727.630615231</v>
      </c>
    </row>
    <row r="767" spans="1:8" x14ac:dyDescent="0.3">
      <c r="A767">
        <v>7660</v>
      </c>
      <c r="B767">
        <v>1817703.247070312</v>
      </c>
      <c r="C767">
        <v>1580127477.645874</v>
      </c>
      <c r="D767">
        <v>2047079324.72229</v>
      </c>
      <c r="E767">
        <v>1261949.5391845701</v>
      </c>
      <c r="F767">
        <v>9974479.6752929688</v>
      </c>
      <c r="G767">
        <v>1964715242.385864</v>
      </c>
      <c r="H767">
        <v>15209436.41662598</v>
      </c>
    </row>
    <row r="768" spans="1:8" x14ac:dyDescent="0.3">
      <c r="A768">
        <v>7670</v>
      </c>
      <c r="B768">
        <v>1832246.780395508</v>
      </c>
      <c r="C768">
        <v>1630609750.7476809</v>
      </c>
      <c r="D768">
        <v>2166666507.7209468</v>
      </c>
      <c r="E768">
        <v>1178264.6179199221</v>
      </c>
      <c r="F768">
        <v>10809421.539306641</v>
      </c>
      <c r="G768">
        <v>1955864191.0552981</v>
      </c>
      <c r="H768">
        <v>15473365.78369141</v>
      </c>
    </row>
    <row r="769" spans="1:8" x14ac:dyDescent="0.3">
      <c r="A769">
        <v>7680</v>
      </c>
      <c r="B769">
        <v>2287626.2664794922</v>
      </c>
      <c r="C769">
        <v>1549501180.6488039</v>
      </c>
      <c r="D769">
        <v>2099714517.593384</v>
      </c>
      <c r="E769">
        <v>1139163.9709472661</v>
      </c>
      <c r="F769">
        <v>10532379.150390619</v>
      </c>
      <c r="G769">
        <v>2015680313.110352</v>
      </c>
      <c r="H769">
        <v>14981985.09216309</v>
      </c>
    </row>
    <row r="770" spans="1:8" x14ac:dyDescent="0.3">
      <c r="A770">
        <v>7690</v>
      </c>
      <c r="B770">
        <v>1943826.6754150391</v>
      </c>
      <c r="C770">
        <v>1577058553.6956789</v>
      </c>
      <c r="D770">
        <v>2076929807.6629641</v>
      </c>
      <c r="E770">
        <v>1136064.5294189451</v>
      </c>
      <c r="F770">
        <v>10165691.37573242</v>
      </c>
      <c r="G770">
        <v>1991015911.1022949</v>
      </c>
      <c r="H770">
        <v>15007495.880126949</v>
      </c>
    </row>
    <row r="771" spans="1:8" x14ac:dyDescent="0.3">
      <c r="A771">
        <v>7700</v>
      </c>
      <c r="B771">
        <v>1899242.4011230471</v>
      </c>
      <c r="C771">
        <v>1611251592.6361079</v>
      </c>
      <c r="D771">
        <v>2157197237.014771</v>
      </c>
      <c r="E771">
        <v>1172542.5720214839</v>
      </c>
      <c r="F771">
        <v>10012865.06652832</v>
      </c>
      <c r="G771">
        <v>2020074605.941772</v>
      </c>
      <c r="H771">
        <v>16808271.408081051</v>
      </c>
    </row>
    <row r="772" spans="1:8" x14ac:dyDescent="0.3">
      <c r="A772">
        <v>7710</v>
      </c>
      <c r="B772">
        <v>1911163.330078125</v>
      </c>
      <c r="C772">
        <v>1584119081.4971919</v>
      </c>
      <c r="D772">
        <v>2090272188.186646</v>
      </c>
      <c r="E772">
        <v>1120090.4846191411</v>
      </c>
      <c r="F772">
        <v>10126829.147338871</v>
      </c>
      <c r="G772">
        <v>2022139787.67395</v>
      </c>
      <c r="H772">
        <v>15661716.461181641</v>
      </c>
    </row>
    <row r="773" spans="1:8" x14ac:dyDescent="0.3">
      <c r="A773">
        <v>7720</v>
      </c>
      <c r="B773">
        <v>1991987.2283935549</v>
      </c>
      <c r="C773">
        <v>1625872135.162354</v>
      </c>
      <c r="D773">
        <v>2230042934.4177251</v>
      </c>
      <c r="E773">
        <v>1169204.711914062</v>
      </c>
      <c r="F773">
        <v>10073184.967041019</v>
      </c>
      <c r="G773">
        <v>2020930528.6407471</v>
      </c>
      <c r="H773">
        <v>15108823.776245121</v>
      </c>
    </row>
    <row r="774" spans="1:8" x14ac:dyDescent="0.3">
      <c r="A774">
        <v>7730</v>
      </c>
      <c r="B774">
        <v>1854658.1268310549</v>
      </c>
      <c r="C774">
        <v>1569077968.5974121</v>
      </c>
      <c r="D774">
        <v>2197598218.9178472</v>
      </c>
      <c r="E774">
        <v>1317024.230957031</v>
      </c>
      <c r="F774">
        <v>10412454.605102541</v>
      </c>
      <c r="G774">
        <v>2001326322.555542</v>
      </c>
      <c r="H774">
        <v>15245914.459228519</v>
      </c>
    </row>
    <row r="775" spans="1:8" x14ac:dyDescent="0.3">
      <c r="A775">
        <v>7740</v>
      </c>
      <c r="B775">
        <v>1836776.733398438</v>
      </c>
      <c r="C775">
        <v>1592163562.774658</v>
      </c>
      <c r="D775">
        <v>2098796367.6452639</v>
      </c>
      <c r="E775">
        <v>1286029.8156738279</v>
      </c>
      <c r="F775">
        <v>10076284.40856934</v>
      </c>
      <c r="G775">
        <v>2016202449.798584</v>
      </c>
      <c r="H775">
        <v>15261411.666870121</v>
      </c>
    </row>
    <row r="776" spans="1:8" x14ac:dyDescent="0.3">
      <c r="A776">
        <v>7750</v>
      </c>
      <c r="B776">
        <v>1901149.7497558589</v>
      </c>
      <c r="C776">
        <v>1597625494.0032959</v>
      </c>
      <c r="D776">
        <v>2137724161.1480711</v>
      </c>
      <c r="E776">
        <v>1285552.978515625</v>
      </c>
      <c r="F776">
        <v>10233879.089355471</v>
      </c>
      <c r="G776">
        <v>2008574485.7788091</v>
      </c>
      <c r="H776">
        <v>16525506.9732666</v>
      </c>
    </row>
    <row r="777" spans="1:8" x14ac:dyDescent="0.3">
      <c r="A777">
        <v>7760</v>
      </c>
      <c r="B777">
        <v>1864433.288574219</v>
      </c>
      <c r="C777">
        <v>1603261232.3760991</v>
      </c>
      <c r="D777">
        <v>2123109817.5048831</v>
      </c>
      <c r="E777">
        <v>1232385.635375977</v>
      </c>
      <c r="F777">
        <v>10099411.010742189</v>
      </c>
      <c r="G777">
        <v>2056488752.3651121</v>
      </c>
      <c r="H777">
        <v>18065452.57568359</v>
      </c>
    </row>
    <row r="778" spans="1:8" x14ac:dyDescent="0.3">
      <c r="A778">
        <v>7770</v>
      </c>
      <c r="B778">
        <v>1839160.9191894529</v>
      </c>
      <c r="C778">
        <v>1624123334.884644</v>
      </c>
      <c r="D778">
        <v>2200415611.2670898</v>
      </c>
      <c r="E778">
        <v>1168966.2933349609</v>
      </c>
      <c r="F778">
        <v>10222911.834716801</v>
      </c>
      <c r="G778">
        <v>2022264242.172241</v>
      </c>
      <c r="H778">
        <v>15285253.52478027</v>
      </c>
    </row>
    <row r="779" spans="1:8" x14ac:dyDescent="0.3">
      <c r="A779">
        <v>7780</v>
      </c>
      <c r="B779">
        <v>1916885.375976562</v>
      </c>
      <c r="C779">
        <v>1600758075.7141111</v>
      </c>
      <c r="D779">
        <v>2210568428.0395508</v>
      </c>
      <c r="E779">
        <v>1272916.793823242</v>
      </c>
      <c r="F779">
        <v>10019302.368164061</v>
      </c>
      <c r="G779">
        <v>2058521270.7519529</v>
      </c>
      <c r="H779">
        <v>15631675.72021484</v>
      </c>
    </row>
    <row r="780" spans="1:8" x14ac:dyDescent="0.3">
      <c r="A780">
        <v>7790</v>
      </c>
      <c r="B780">
        <v>1888990.4022216799</v>
      </c>
      <c r="C780">
        <v>1620649099.3499761</v>
      </c>
      <c r="D780">
        <v>2153316974.6398931</v>
      </c>
      <c r="E780">
        <v>1131296.1578369141</v>
      </c>
      <c r="F780">
        <v>10174036.02600098</v>
      </c>
      <c r="G780">
        <v>2079078674.316406</v>
      </c>
      <c r="H780">
        <v>15605926.513671881</v>
      </c>
    </row>
    <row r="781" spans="1:8" x14ac:dyDescent="0.3">
      <c r="A781">
        <v>7800</v>
      </c>
      <c r="B781">
        <v>1850128.173828125</v>
      </c>
      <c r="C781">
        <v>1610266923.9044189</v>
      </c>
      <c r="D781">
        <v>2148089885.7116699</v>
      </c>
      <c r="E781">
        <v>1150131.225585938</v>
      </c>
      <c r="F781">
        <v>9904384.6130371094</v>
      </c>
      <c r="G781">
        <v>2042585372.9248049</v>
      </c>
      <c r="H781">
        <v>15695333.480834959</v>
      </c>
    </row>
    <row r="782" spans="1:8" x14ac:dyDescent="0.3">
      <c r="A782">
        <v>7810</v>
      </c>
      <c r="B782">
        <v>1917839.050292969</v>
      </c>
      <c r="C782">
        <v>1616122007.3699951</v>
      </c>
      <c r="D782">
        <v>2143872261.047363</v>
      </c>
      <c r="E782">
        <v>1187562.942504883</v>
      </c>
      <c r="F782">
        <v>10185718.536376949</v>
      </c>
      <c r="G782">
        <v>2050924539.56604</v>
      </c>
      <c r="H782">
        <v>15266895.294189449</v>
      </c>
    </row>
    <row r="783" spans="1:8" x14ac:dyDescent="0.3">
      <c r="A783">
        <v>7820</v>
      </c>
      <c r="B783">
        <v>1855373.3825683589</v>
      </c>
      <c r="C783">
        <v>1661317348.4802251</v>
      </c>
      <c r="D783">
        <v>2250229120.2545171</v>
      </c>
      <c r="E783">
        <v>1163005.8288574221</v>
      </c>
      <c r="F783">
        <v>10099411.010742189</v>
      </c>
      <c r="G783">
        <v>2054860591.888428</v>
      </c>
      <c r="H783">
        <v>16720056.53381348</v>
      </c>
    </row>
    <row r="784" spans="1:8" x14ac:dyDescent="0.3">
      <c r="A784">
        <v>7830</v>
      </c>
      <c r="B784">
        <v>1816272.7355957029</v>
      </c>
      <c r="C784">
        <v>1648900270.4620359</v>
      </c>
      <c r="D784">
        <v>2191077709.197998</v>
      </c>
      <c r="E784">
        <v>1158952.7130126951</v>
      </c>
      <c r="F784">
        <v>10474443.435668951</v>
      </c>
      <c r="G784">
        <v>2091944694.519043</v>
      </c>
      <c r="H784">
        <v>16173124.31335449</v>
      </c>
    </row>
    <row r="785" spans="1:8" x14ac:dyDescent="0.3">
      <c r="A785">
        <v>7840</v>
      </c>
      <c r="B785">
        <v>1878023.147583008</v>
      </c>
      <c r="C785">
        <v>1699148893.356323</v>
      </c>
      <c r="D785">
        <v>2294257640.838623</v>
      </c>
      <c r="E785">
        <v>1209259.033203125</v>
      </c>
      <c r="F785">
        <v>10554552.07824707</v>
      </c>
      <c r="G785">
        <v>2059811830.5206299</v>
      </c>
      <c r="H785">
        <v>15425443.64929199</v>
      </c>
    </row>
    <row r="786" spans="1:8" x14ac:dyDescent="0.3">
      <c r="A786">
        <v>7850</v>
      </c>
      <c r="B786">
        <v>1813650.1312255859</v>
      </c>
      <c r="C786">
        <v>1676154375.0762939</v>
      </c>
      <c r="D786">
        <v>2243885755.53894</v>
      </c>
      <c r="E786">
        <v>1410007.4768066411</v>
      </c>
      <c r="F786">
        <v>11872768.402099609</v>
      </c>
      <c r="G786">
        <v>2081393957.138062</v>
      </c>
      <c r="H786">
        <v>15960931.7779541</v>
      </c>
    </row>
    <row r="787" spans="1:8" x14ac:dyDescent="0.3">
      <c r="A787">
        <v>7860</v>
      </c>
      <c r="B787">
        <v>1881837.844848633</v>
      </c>
      <c r="C787">
        <v>1662165880.2032471</v>
      </c>
      <c r="D787">
        <v>2255984544.7540278</v>
      </c>
      <c r="E787">
        <v>1186609.268188477</v>
      </c>
      <c r="F787">
        <v>10347366.333007811</v>
      </c>
      <c r="G787">
        <v>2092150211.334229</v>
      </c>
      <c r="H787">
        <v>16133785.247802731</v>
      </c>
    </row>
    <row r="788" spans="1:8" x14ac:dyDescent="0.3">
      <c r="A788">
        <v>7870</v>
      </c>
      <c r="B788">
        <v>1839637.756347656</v>
      </c>
      <c r="C788">
        <v>1647803783.416748</v>
      </c>
      <c r="D788">
        <v>2264496803.2836909</v>
      </c>
      <c r="E788">
        <v>1243352.890014648</v>
      </c>
      <c r="F788">
        <v>10170936.58447266</v>
      </c>
      <c r="G788">
        <v>2083569049.8352051</v>
      </c>
      <c r="H788">
        <v>15770912.17041016</v>
      </c>
    </row>
    <row r="789" spans="1:8" x14ac:dyDescent="0.3">
      <c r="A789">
        <v>7880</v>
      </c>
      <c r="B789">
        <v>1935720.4437255859</v>
      </c>
      <c r="C789">
        <v>1663501024.2462161</v>
      </c>
      <c r="D789">
        <v>2283340692.5201421</v>
      </c>
      <c r="E789">
        <v>1196861.267089844</v>
      </c>
      <c r="F789">
        <v>10381698.608398439</v>
      </c>
      <c r="G789">
        <v>2097755670.5474851</v>
      </c>
      <c r="H789">
        <v>15979051.58996582</v>
      </c>
    </row>
    <row r="790" spans="1:8" x14ac:dyDescent="0.3">
      <c r="A790">
        <v>7890</v>
      </c>
      <c r="B790">
        <v>1874208.450317383</v>
      </c>
      <c r="C790">
        <v>1681231260.2996831</v>
      </c>
      <c r="D790">
        <v>2248490333.5571289</v>
      </c>
      <c r="E790">
        <v>1287460.327148438</v>
      </c>
      <c r="F790">
        <v>10429143.90563965</v>
      </c>
      <c r="G790">
        <v>2138900995.2545171</v>
      </c>
      <c r="H790">
        <v>16141891.479492189</v>
      </c>
    </row>
    <row r="791" spans="1:8" x14ac:dyDescent="0.3">
      <c r="A791">
        <v>7900</v>
      </c>
      <c r="B791">
        <v>1833915.710449219</v>
      </c>
      <c r="C791">
        <v>1658778429.0313721</v>
      </c>
      <c r="D791">
        <v>2229429483.4136958</v>
      </c>
      <c r="E791">
        <v>1177072.5250244141</v>
      </c>
      <c r="F791">
        <v>10297775.268554689</v>
      </c>
      <c r="G791">
        <v>2099911689.758301</v>
      </c>
      <c r="H791">
        <v>17464399.337768551</v>
      </c>
    </row>
    <row r="792" spans="1:8" x14ac:dyDescent="0.3">
      <c r="A792">
        <v>7910</v>
      </c>
      <c r="B792">
        <v>2054214.477539062</v>
      </c>
      <c r="C792">
        <v>1690736770.6298831</v>
      </c>
      <c r="D792">
        <v>2220250368.1182861</v>
      </c>
      <c r="E792">
        <v>1271963.1195068359</v>
      </c>
      <c r="F792">
        <v>11054992.67578125</v>
      </c>
      <c r="G792">
        <v>2118003129.959106</v>
      </c>
      <c r="H792">
        <v>16497373.580932621</v>
      </c>
    </row>
    <row r="793" spans="1:8" x14ac:dyDescent="0.3">
      <c r="A793">
        <v>7920</v>
      </c>
      <c r="B793">
        <v>1906394.958496094</v>
      </c>
      <c r="C793">
        <v>1687588214.8742681</v>
      </c>
      <c r="D793">
        <v>2256712913.5131841</v>
      </c>
      <c r="E793">
        <v>1317739.4866943359</v>
      </c>
      <c r="F793">
        <v>10407924.652099609</v>
      </c>
      <c r="G793">
        <v>2138300657.2723391</v>
      </c>
      <c r="H793">
        <v>15744686.126708981</v>
      </c>
    </row>
    <row r="794" spans="1:8" x14ac:dyDescent="0.3">
      <c r="A794">
        <v>7930</v>
      </c>
      <c r="B794">
        <v>2019405.3649902339</v>
      </c>
      <c r="C794">
        <v>1665753126.1444089</v>
      </c>
      <c r="D794">
        <v>2226494550.7049561</v>
      </c>
      <c r="E794">
        <v>1150608.0627441411</v>
      </c>
      <c r="F794">
        <v>10433197.021484381</v>
      </c>
      <c r="G794">
        <v>2109203338.6230471</v>
      </c>
      <c r="H794">
        <v>15878438.949584959</v>
      </c>
    </row>
    <row r="795" spans="1:8" x14ac:dyDescent="0.3">
      <c r="A795">
        <v>7940</v>
      </c>
      <c r="B795">
        <v>1889944.0765380859</v>
      </c>
      <c r="C795">
        <v>1728261709.2132571</v>
      </c>
      <c r="D795">
        <v>2312782764.434814</v>
      </c>
      <c r="E795">
        <v>1263618.469238281</v>
      </c>
      <c r="F795">
        <v>10556459.426879879</v>
      </c>
      <c r="G795">
        <v>2102504014.9688721</v>
      </c>
      <c r="H795">
        <v>15949726.10473633</v>
      </c>
    </row>
    <row r="796" spans="1:8" x14ac:dyDescent="0.3">
      <c r="A796">
        <v>7950</v>
      </c>
      <c r="B796">
        <v>1938819.885253906</v>
      </c>
      <c r="C796">
        <v>1722650527.954102</v>
      </c>
      <c r="D796">
        <v>2325909137.7258301</v>
      </c>
      <c r="E796">
        <v>1243591.30859375</v>
      </c>
      <c r="F796">
        <v>10150432.58666992</v>
      </c>
      <c r="G796">
        <v>2136125087.7380371</v>
      </c>
      <c r="H796">
        <v>15723943.71032715</v>
      </c>
    </row>
    <row r="797" spans="1:8" x14ac:dyDescent="0.3">
      <c r="A797">
        <v>7960</v>
      </c>
      <c r="B797">
        <v>2084255.2185058589</v>
      </c>
      <c r="C797">
        <v>1701658725.7385249</v>
      </c>
      <c r="D797">
        <v>2261018753.0517578</v>
      </c>
      <c r="E797">
        <v>1192808.151245117</v>
      </c>
      <c r="F797">
        <v>10158300.39978027</v>
      </c>
      <c r="G797">
        <v>2128119230.270386</v>
      </c>
      <c r="H797">
        <v>15893220.90148926</v>
      </c>
    </row>
    <row r="798" spans="1:8" x14ac:dyDescent="0.3">
      <c r="A798">
        <v>7970</v>
      </c>
      <c r="B798">
        <v>1960039.1387939451</v>
      </c>
      <c r="C798">
        <v>1682482004.1656489</v>
      </c>
      <c r="D798">
        <v>2232251882.5531011</v>
      </c>
      <c r="E798">
        <v>1203298.5687255859</v>
      </c>
      <c r="F798">
        <v>10302305.221557621</v>
      </c>
      <c r="G798">
        <v>2121660709.381104</v>
      </c>
      <c r="H798">
        <v>15667915.344238279</v>
      </c>
    </row>
    <row r="799" spans="1:8" x14ac:dyDescent="0.3">
      <c r="A799">
        <v>7980</v>
      </c>
      <c r="B799">
        <v>2130270.0042724609</v>
      </c>
      <c r="C799">
        <v>1699085712.4328611</v>
      </c>
      <c r="D799">
        <v>2332241296.768188</v>
      </c>
      <c r="E799">
        <v>1206159.5916748049</v>
      </c>
      <c r="F799">
        <v>10462522.506713871</v>
      </c>
      <c r="G799">
        <v>2140613317.489624</v>
      </c>
      <c r="H799">
        <v>16016721.725463871</v>
      </c>
    </row>
    <row r="800" spans="1:8" x14ac:dyDescent="0.3">
      <c r="A800">
        <v>7990</v>
      </c>
      <c r="B800">
        <v>1845359.802246094</v>
      </c>
      <c r="C800">
        <v>1689449071.884155</v>
      </c>
      <c r="D800">
        <v>2332679510.1165771</v>
      </c>
      <c r="E800">
        <v>1353979.110717773</v>
      </c>
      <c r="F800">
        <v>10430097.579956049</v>
      </c>
      <c r="G800">
        <v>2146407842.6361079</v>
      </c>
      <c r="H800">
        <v>15746355.056762701</v>
      </c>
    </row>
    <row r="801" spans="1:8" x14ac:dyDescent="0.3">
      <c r="A801">
        <v>8000</v>
      </c>
      <c r="B801">
        <v>1863002.7770996089</v>
      </c>
      <c r="C801">
        <v>1700153589.248657</v>
      </c>
      <c r="D801">
        <v>2340853929.5196528</v>
      </c>
      <c r="E801">
        <v>1205921.1730957029</v>
      </c>
      <c r="F801">
        <v>10354995.727539061</v>
      </c>
      <c r="G801">
        <v>2137596130.371094</v>
      </c>
      <c r="H801">
        <v>16510486.602783199</v>
      </c>
    </row>
    <row r="802" spans="1:8" x14ac:dyDescent="0.3">
      <c r="A802">
        <v>8010</v>
      </c>
      <c r="B802">
        <v>1918405.489340571</v>
      </c>
      <c r="C802">
        <v>1691543368.21683</v>
      </c>
      <c r="D802">
        <v>2269124265.4683189</v>
      </c>
      <c r="E802">
        <v>1202677.9250296319</v>
      </c>
      <c r="F802">
        <v>10543433.873261889</v>
      </c>
      <c r="G802">
        <v>2200308082.6277699</v>
      </c>
      <c r="H802">
        <v>16682587.056138979</v>
      </c>
    </row>
    <row r="803" spans="1:8" x14ac:dyDescent="0.3">
      <c r="A803">
        <v>8020</v>
      </c>
      <c r="B803">
        <v>1930930.7217160109</v>
      </c>
      <c r="C803">
        <v>1706214249.583281</v>
      </c>
      <c r="D803">
        <v>2345979858.1749892</v>
      </c>
      <c r="E803">
        <v>1227217.1558060071</v>
      </c>
      <c r="F803">
        <v>10722365.76433963</v>
      </c>
      <c r="G803">
        <v>2226134344.934968</v>
      </c>
      <c r="H803">
        <v>16875322.264528409</v>
      </c>
    </row>
    <row r="804" spans="1:8" x14ac:dyDescent="0.3">
      <c r="A804">
        <v>8030</v>
      </c>
      <c r="B804">
        <v>1914826.8515190149</v>
      </c>
      <c r="C804">
        <v>1801027702.4954989</v>
      </c>
      <c r="D804">
        <v>2307726264.7984672</v>
      </c>
      <c r="E804">
        <v>1226194.6878569899</v>
      </c>
      <c r="F804">
        <v>10757385.29159341</v>
      </c>
      <c r="G804">
        <v>2307525605.4634728</v>
      </c>
      <c r="H804">
        <v>16766685.04494551</v>
      </c>
    </row>
    <row r="805" spans="1:8" x14ac:dyDescent="0.3">
      <c r="A805">
        <v>8040</v>
      </c>
      <c r="B805">
        <v>1929652.6367797421</v>
      </c>
      <c r="C805">
        <v>1873288068.6223061</v>
      </c>
      <c r="D805">
        <v>2481746986.7000918</v>
      </c>
      <c r="E805">
        <v>1258913.66222549</v>
      </c>
      <c r="F805">
        <v>10838927.1105274</v>
      </c>
      <c r="G805">
        <v>2312567394.9200692</v>
      </c>
      <c r="H805">
        <v>16942805.149163451</v>
      </c>
    </row>
    <row r="806" spans="1:8" x14ac:dyDescent="0.3">
      <c r="A806">
        <v>8050</v>
      </c>
      <c r="B806">
        <v>1935787.4444738361</v>
      </c>
      <c r="C806">
        <v>1807365981.3114469</v>
      </c>
      <c r="D806">
        <v>2416452694.709929</v>
      </c>
      <c r="E806">
        <v>1253801.322480412</v>
      </c>
      <c r="F806">
        <v>10945519.394212291</v>
      </c>
      <c r="G806">
        <v>2334506273.2696528</v>
      </c>
      <c r="H806">
        <v>16855895.37349711</v>
      </c>
    </row>
    <row r="807" spans="1:8" x14ac:dyDescent="0.3">
      <c r="A807">
        <v>8060</v>
      </c>
      <c r="B807">
        <v>1959048.590313941</v>
      </c>
      <c r="C807">
        <v>1825195777.4063821</v>
      </c>
      <c r="D807">
        <v>2461407798.6412859</v>
      </c>
      <c r="E807">
        <v>1273995.0644734721</v>
      </c>
      <c r="F807">
        <v>10936317.182671141</v>
      </c>
      <c r="G807">
        <v>2329326155.8384099</v>
      </c>
      <c r="H807">
        <v>17004920.07706615</v>
      </c>
    </row>
    <row r="808" spans="1:8" x14ac:dyDescent="0.3">
      <c r="A808">
        <v>8070</v>
      </c>
      <c r="B808">
        <v>1949590.761785547</v>
      </c>
      <c r="C808">
        <v>1829764931.053546</v>
      </c>
      <c r="D808">
        <v>2449181382.5239439</v>
      </c>
      <c r="E808">
        <v>1253290.088505904</v>
      </c>
      <c r="F808">
        <v>10975937.8156955</v>
      </c>
      <c r="G808">
        <v>2329628550.7343311</v>
      </c>
      <c r="H808">
        <v>16915198.51454002</v>
      </c>
    </row>
    <row r="809" spans="1:8" x14ac:dyDescent="0.3">
      <c r="A809">
        <v>8080</v>
      </c>
      <c r="B809">
        <v>2084300.9140683559</v>
      </c>
      <c r="C809">
        <v>1851367378.263361</v>
      </c>
      <c r="D809">
        <v>2468310479.76509</v>
      </c>
      <c r="E809">
        <v>1267349.02280487</v>
      </c>
      <c r="F809">
        <v>10994853.47275229</v>
      </c>
      <c r="G809">
        <v>2341133871.3306279</v>
      </c>
      <c r="H809">
        <v>16938204.043392882</v>
      </c>
    </row>
    <row r="810" spans="1:8" x14ac:dyDescent="0.3">
      <c r="A810">
        <v>8090</v>
      </c>
      <c r="B810">
        <v>1951380.0806963239</v>
      </c>
      <c r="C810">
        <v>1847709499.175756</v>
      </c>
      <c r="D810">
        <v>2461876855.8128982</v>
      </c>
      <c r="E810">
        <v>1259169.2792127449</v>
      </c>
      <c r="F810">
        <v>11006867.47115322</v>
      </c>
      <c r="G810">
        <v>2342478161.066597</v>
      </c>
      <c r="H810">
        <v>16990861.14276718</v>
      </c>
    </row>
    <row r="811" spans="1:8" x14ac:dyDescent="0.3">
      <c r="A811">
        <v>8100</v>
      </c>
      <c r="B811">
        <v>1953936.250568863</v>
      </c>
      <c r="C811">
        <v>1867360055.0709009</v>
      </c>
      <c r="D811">
        <v>2488643021.782228</v>
      </c>
      <c r="E811">
        <v>1278340.5532567881</v>
      </c>
      <c r="F811">
        <v>11047254.955139341</v>
      </c>
      <c r="G811">
        <v>2362287455.1108251</v>
      </c>
      <c r="H811">
        <v>17375820.325571559</v>
      </c>
    </row>
    <row r="812" spans="1:8" x14ac:dyDescent="0.3">
      <c r="A812">
        <v>8110</v>
      </c>
      <c r="B812">
        <v>1964160.930059019</v>
      </c>
      <c r="C812">
        <v>1866282118.235651</v>
      </c>
      <c r="D812">
        <v>2489420353.0404668</v>
      </c>
      <c r="E812">
        <v>1266326.554855854</v>
      </c>
      <c r="F812">
        <v>11045210.019241311</v>
      </c>
      <c r="G812">
        <v>2354662400.381042</v>
      </c>
      <c r="H812">
        <v>16984726.335073091</v>
      </c>
    </row>
    <row r="813" spans="1:8" x14ac:dyDescent="0.3">
      <c r="A813">
        <v>8120</v>
      </c>
      <c r="B813">
        <v>2062062.2361772661</v>
      </c>
      <c r="C813">
        <v>1904409692.4374571</v>
      </c>
      <c r="D813">
        <v>2456874431.3723388</v>
      </c>
      <c r="E813">
        <v>1417907.428297421</v>
      </c>
      <c r="F813">
        <v>11092243.544896031</v>
      </c>
      <c r="G813">
        <v>2371010640.4178529</v>
      </c>
      <c r="H813">
        <v>17178484.011411551</v>
      </c>
    </row>
    <row r="814" spans="1:8" x14ac:dyDescent="0.3">
      <c r="A814">
        <v>8130</v>
      </c>
      <c r="B814">
        <v>2420181.6353199892</v>
      </c>
      <c r="C814">
        <v>1869483976.6179941</v>
      </c>
      <c r="D814">
        <v>2496589898.2989659</v>
      </c>
      <c r="E814">
        <v>1261472.702026367</v>
      </c>
      <c r="F814">
        <v>11442950.05140839</v>
      </c>
      <c r="G814">
        <v>2388194748.002985</v>
      </c>
      <c r="H814">
        <v>18181780.686383128</v>
      </c>
    </row>
    <row r="815" spans="1:8" x14ac:dyDescent="0.3">
      <c r="A815">
        <v>8140</v>
      </c>
      <c r="B815">
        <v>1989978.245771664</v>
      </c>
      <c r="C815">
        <v>1863067734.620934</v>
      </c>
      <c r="D815">
        <v>2472831577.4186511</v>
      </c>
      <c r="E815">
        <v>1263003.5340215529</v>
      </c>
      <c r="F815">
        <v>11139788.304525251</v>
      </c>
      <c r="G815">
        <v>2373499583.0227442</v>
      </c>
      <c r="H815">
        <v>17153177.929673411</v>
      </c>
    </row>
    <row r="816" spans="1:8" x14ac:dyDescent="0.3">
      <c r="A816">
        <v>8150</v>
      </c>
      <c r="B816">
        <v>1981287.2682050311</v>
      </c>
      <c r="C816">
        <v>1866414783.4520359</v>
      </c>
      <c r="D816">
        <v>2487281861.3251009</v>
      </c>
      <c r="E816">
        <v>1266070.9378686</v>
      </c>
      <c r="F816">
        <v>11094544.097781319</v>
      </c>
      <c r="G816">
        <v>2378505586.1011238</v>
      </c>
      <c r="H816">
        <v>17304758.80311498</v>
      </c>
    </row>
    <row r="817" spans="1:8" x14ac:dyDescent="0.3">
      <c r="A817">
        <v>8160</v>
      </c>
      <c r="B817">
        <v>1990233.862758918</v>
      </c>
      <c r="C817">
        <v>1877461527.1732011</v>
      </c>
      <c r="D817">
        <v>2486471555.4755058</v>
      </c>
      <c r="E817">
        <v>1271724.7009277339</v>
      </c>
      <c r="F817">
        <v>11163305.067352621</v>
      </c>
      <c r="G817">
        <v>2390340652.61098</v>
      </c>
      <c r="H817">
        <v>17285076.295096431</v>
      </c>
    </row>
    <row r="818" spans="1:8" x14ac:dyDescent="0.3">
      <c r="A818">
        <v>8170</v>
      </c>
      <c r="B818">
        <v>1976174.9284599531</v>
      </c>
      <c r="C818">
        <v>1927429280.224607</v>
      </c>
      <c r="D818">
        <v>2518192601.1257672</v>
      </c>
      <c r="E818">
        <v>1295978.1253773069</v>
      </c>
      <c r="F818">
        <v>11124706.90227727</v>
      </c>
      <c r="G818">
        <v>2387915358.6359172</v>
      </c>
      <c r="H818">
        <v>17286865.614007201</v>
      </c>
    </row>
    <row r="819" spans="1:8" x14ac:dyDescent="0.3">
      <c r="A819">
        <v>8180</v>
      </c>
      <c r="B819">
        <v>1977708.6303834759</v>
      </c>
      <c r="C819">
        <v>1889631707.5533471</v>
      </c>
      <c r="D819">
        <v>2496975113.0987568</v>
      </c>
      <c r="E819">
        <v>1272716.979537202</v>
      </c>
      <c r="F819">
        <v>11193723.48883583</v>
      </c>
      <c r="G819">
        <v>2400066878.9759922</v>
      </c>
      <c r="H819">
        <v>17518997.192382809</v>
      </c>
    </row>
    <row r="820" spans="1:8" x14ac:dyDescent="0.3">
      <c r="A820">
        <v>8190</v>
      </c>
      <c r="B820">
        <v>1975408.077498191</v>
      </c>
      <c r="C820">
        <v>1944658376.3994949</v>
      </c>
      <c r="D820">
        <v>2609986194.9505682</v>
      </c>
      <c r="E820">
        <v>1267604.6397921231</v>
      </c>
      <c r="F820">
        <v>11176597.15068982</v>
      </c>
      <c r="G820">
        <v>2398884139.1759691</v>
      </c>
      <c r="H820">
        <v>17275618.46656803</v>
      </c>
    </row>
    <row r="821" spans="1:8" x14ac:dyDescent="0.3">
      <c r="A821">
        <v>8200</v>
      </c>
      <c r="B821">
        <v>2145051.9561767578</v>
      </c>
      <c r="C821">
        <v>1900287357.284013</v>
      </c>
      <c r="D821">
        <v>2518317597.8325338</v>
      </c>
      <c r="E821">
        <v>1280385.4891548189</v>
      </c>
      <c r="F821">
        <v>12137205.788790001</v>
      </c>
      <c r="G821">
        <v>2421077572.8603139</v>
      </c>
      <c r="H821">
        <v>17259770.21335829</v>
      </c>
    </row>
    <row r="822" spans="1:8" x14ac:dyDescent="0.3">
      <c r="A822">
        <v>8210</v>
      </c>
      <c r="B822">
        <v>1974896.843523683</v>
      </c>
      <c r="C822">
        <v>1909889353.7932191</v>
      </c>
      <c r="D822">
        <v>2528996253.0920529</v>
      </c>
      <c r="E822">
        <v>1288565.2327469441</v>
      </c>
      <c r="F822">
        <v>12211845.94906814</v>
      </c>
      <c r="G822">
        <v>2410552032.1761599</v>
      </c>
      <c r="H822">
        <v>17336455.30953446</v>
      </c>
    </row>
    <row r="823" spans="1:8" x14ac:dyDescent="0.3">
      <c r="A823">
        <v>8220</v>
      </c>
      <c r="B823">
        <v>1981031.651217777</v>
      </c>
      <c r="C823">
        <v>1927570892.0355461</v>
      </c>
      <c r="D823">
        <v>2549912879.925066</v>
      </c>
      <c r="E823">
        <v>1275017.5324224869</v>
      </c>
      <c r="F823">
        <v>12227694.20227788</v>
      </c>
      <c r="G823">
        <v>2429696466.4365411</v>
      </c>
      <c r="H823">
        <v>17735958.099365231</v>
      </c>
    </row>
    <row r="824" spans="1:8" x14ac:dyDescent="0.3">
      <c r="A824">
        <v>8230</v>
      </c>
      <c r="B824">
        <v>2034199.9845665889</v>
      </c>
      <c r="C824">
        <v>1909742374.025548</v>
      </c>
      <c r="D824">
        <v>2533075644.591639</v>
      </c>
      <c r="E824">
        <v>1278084.9362695329</v>
      </c>
      <c r="F824">
        <v>12185517.399380989</v>
      </c>
      <c r="G824">
        <v>2448292857.8762498</v>
      </c>
      <c r="H824">
        <v>17481645.758294679</v>
      </c>
    </row>
    <row r="825" spans="1:8" x14ac:dyDescent="0.3">
      <c r="A825">
        <v>8240</v>
      </c>
      <c r="B825">
        <v>1982565.3531413011</v>
      </c>
      <c r="C825">
        <v>1974632279.9418759</v>
      </c>
      <c r="D825">
        <v>2549744683.947453</v>
      </c>
      <c r="E825">
        <v>1315116.882324219</v>
      </c>
      <c r="F825">
        <v>12191396.590087829</v>
      </c>
      <c r="G825">
        <v>2425897231.1549859</v>
      </c>
      <c r="H825">
        <v>17517943.37048474</v>
      </c>
    </row>
    <row r="826" spans="1:8" x14ac:dyDescent="0.3">
      <c r="A826">
        <v>8250</v>
      </c>
      <c r="B826">
        <v>2126216.8884277339</v>
      </c>
      <c r="C826">
        <v>1993097539.8671229</v>
      </c>
      <c r="D826">
        <v>2585909119.687149</v>
      </c>
      <c r="E826">
        <v>1286009.0628744049</v>
      </c>
      <c r="F826">
        <v>12213890.88496617</v>
      </c>
      <c r="G826">
        <v>2449646861.057734</v>
      </c>
      <c r="H826">
        <v>17725504.364134911</v>
      </c>
    </row>
    <row r="827" spans="1:8" x14ac:dyDescent="0.3">
      <c r="A827">
        <v>8260</v>
      </c>
      <c r="B827">
        <v>1993556.8835932179</v>
      </c>
      <c r="C827">
        <v>1972663773.5230329</v>
      </c>
      <c r="D827">
        <v>2595255754.826088</v>
      </c>
      <c r="E827">
        <v>1286520.296848912</v>
      </c>
      <c r="F827">
        <v>12235107.09490825</v>
      </c>
      <c r="G827">
        <v>2443917461.905426</v>
      </c>
      <c r="H827">
        <v>17673102.881747849</v>
      </c>
    </row>
    <row r="828" spans="1:8" x14ac:dyDescent="0.3">
      <c r="A828">
        <v>8270</v>
      </c>
      <c r="B828">
        <v>1992790.0326314559</v>
      </c>
      <c r="C828">
        <v>1957336723.350302</v>
      </c>
      <c r="D828">
        <v>2609038111.5448442</v>
      </c>
      <c r="E828">
        <v>1285497.8288998969</v>
      </c>
      <c r="F828">
        <v>12255556.45388855</v>
      </c>
      <c r="G828">
        <v>2444914879.389689</v>
      </c>
      <c r="H828">
        <v>19971099.597160481</v>
      </c>
    </row>
    <row r="829" spans="1:8" x14ac:dyDescent="0.3">
      <c r="A829">
        <v>8280</v>
      </c>
      <c r="B829">
        <v>1990233.862758918</v>
      </c>
      <c r="C829">
        <v>2028286029.9494841</v>
      </c>
      <c r="D829">
        <v>2634937735.9273839</v>
      </c>
      <c r="E829">
        <v>1466219.038888409</v>
      </c>
      <c r="F829">
        <v>12285208.024410021</v>
      </c>
      <c r="G829">
        <v>2458523672.1740999</v>
      </c>
      <c r="H829">
        <v>17704543.77118009</v>
      </c>
    </row>
    <row r="830" spans="1:8" x14ac:dyDescent="0.3">
      <c r="A830">
        <v>8290</v>
      </c>
      <c r="B830">
        <v>1992790.0326314559</v>
      </c>
      <c r="C830">
        <v>2008383435.7049069</v>
      </c>
      <c r="D830">
        <v>2623637931.3888378</v>
      </c>
      <c r="E830">
        <v>1312081.995574303</v>
      </c>
      <c r="F830">
        <v>12392311.5420694</v>
      </c>
      <c r="G830">
        <v>2474247184.2940621</v>
      </c>
      <c r="H830">
        <v>17622746.33525883</v>
      </c>
    </row>
    <row r="831" spans="1:8" x14ac:dyDescent="0.3">
      <c r="A831">
        <v>8300</v>
      </c>
      <c r="B831">
        <v>2191148.8147404888</v>
      </c>
      <c r="C831">
        <v>2043766705.9315541</v>
      </c>
      <c r="D831">
        <v>2610009967.3303828</v>
      </c>
      <c r="E831">
        <v>1311315.1446125419</v>
      </c>
      <c r="F831">
        <v>12304890.53242857</v>
      </c>
      <c r="G831">
        <v>2474362723.1723008</v>
      </c>
      <c r="H831">
        <v>17639105.82244309</v>
      </c>
    </row>
    <row r="832" spans="1:8" x14ac:dyDescent="0.3">
      <c r="A832">
        <v>8310</v>
      </c>
      <c r="B832">
        <v>2115230.5695260791</v>
      </c>
      <c r="C832">
        <v>2009252022.2275951</v>
      </c>
      <c r="D832">
        <v>2595130758.1193199</v>
      </c>
      <c r="E832">
        <v>1294444.4234537829</v>
      </c>
      <c r="F832">
        <v>12455448.937921111</v>
      </c>
      <c r="G832">
        <v>2500463518.1238108</v>
      </c>
      <c r="H832">
        <v>17671057.945849828</v>
      </c>
    </row>
    <row r="833" spans="1:8" x14ac:dyDescent="0.3">
      <c r="A833">
        <v>8320</v>
      </c>
      <c r="B833">
        <v>2008382.668853946</v>
      </c>
      <c r="C833">
        <v>1997612502.7129891</v>
      </c>
      <c r="D833">
        <v>2603874392.785327</v>
      </c>
      <c r="E833">
        <v>1322562.292051713</v>
      </c>
      <c r="F833">
        <v>12315115.211918719</v>
      </c>
      <c r="G833">
        <v>2477569693.8943892</v>
      </c>
      <c r="H833">
        <v>17596417.785571691</v>
      </c>
    </row>
    <row r="834" spans="1:8" x14ac:dyDescent="0.3">
      <c r="A834">
        <v>8330</v>
      </c>
      <c r="B834">
        <v>2018607.3483441011</v>
      </c>
      <c r="C834">
        <v>1985407558.4225769</v>
      </c>
      <c r="D834">
        <v>2604010125.4055591</v>
      </c>
      <c r="E834">
        <v>1346590.2888535811</v>
      </c>
      <c r="F834">
        <v>12468996.63824557</v>
      </c>
      <c r="G834">
        <v>2491052467.5040832</v>
      </c>
      <c r="H834">
        <v>17712212.280797701</v>
      </c>
    </row>
    <row r="835" spans="1:8" x14ac:dyDescent="0.3">
      <c r="A835">
        <v>8340</v>
      </c>
      <c r="B835">
        <v>2010171.9877647229</v>
      </c>
      <c r="C835">
        <v>1968923330.148546</v>
      </c>
      <c r="D835">
        <v>2622382596.3644338</v>
      </c>
      <c r="E835">
        <v>1292910.7215302601</v>
      </c>
      <c r="F835">
        <v>12352690.909045041</v>
      </c>
      <c r="G835">
        <v>2506341941.9796891</v>
      </c>
      <c r="H835">
        <v>18242106.29537506</v>
      </c>
    </row>
    <row r="836" spans="1:8" x14ac:dyDescent="0.3">
      <c r="A836">
        <v>8350</v>
      </c>
      <c r="B836">
        <v>2019374.1993058641</v>
      </c>
      <c r="C836">
        <v>2005853338.7650681</v>
      </c>
      <c r="D836">
        <v>2630223136.2144728</v>
      </c>
      <c r="E836">
        <v>1468181.6101074221</v>
      </c>
      <c r="F836">
        <v>12431859.97009277</v>
      </c>
      <c r="G836">
        <v>2510786610.1540599</v>
      </c>
      <c r="H836">
        <v>17689206.751944859</v>
      </c>
    </row>
    <row r="837" spans="1:8" x14ac:dyDescent="0.3">
      <c r="A837">
        <v>8360</v>
      </c>
      <c r="B837">
        <v>2026531.4749489729</v>
      </c>
      <c r="C837">
        <v>1991984583.5046201</v>
      </c>
      <c r="D837">
        <v>2627587213.8419108</v>
      </c>
      <c r="E837">
        <v>1301346.082109639</v>
      </c>
      <c r="F837">
        <v>12369050.396229289</v>
      </c>
      <c r="G837">
        <v>2503267380.8569989</v>
      </c>
      <c r="H837">
        <v>19485171.704390801</v>
      </c>
    </row>
    <row r="838" spans="1:8" x14ac:dyDescent="0.3">
      <c r="A838">
        <v>8370</v>
      </c>
      <c r="B838">
        <v>2027553.942897988</v>
      </c>
      <c r="C838">
        <v>1981403318.3172441</v>
      </c>
      <c r="D838">
        <v>2639093045.672183</v>
      </c>
      <c r="E838">
        <v>1304924.7199311941</v>
      </c>
      <c r="F838">
        <v>12401513.75361054</v>
      </c>
      <c r="G838">
        <v>2510099000.4583468</v>
      </c>
      <c r="H838">
        <v>17741863.85131916</v>
      </c>
    </row>
    <row r="839" spans="1:8" x14ac:dyDescent="0.3">
      <c r="A839">
        <v>8380</v>
      </c>
      <c r="B839">
        <v>2055160.5775214089</v>
      </c>
      <c r="C839">
        <v>2036159033.156904</v>
      </c>
      <c r="D839">
        <v>2629529136.0940781</v>
      </c>
      <c r="E839">
        <v>1298278.6782625921</v>
      </c>
      <c r="F839">
        <v>12398190.73277624</v>
      </c>
      <c r="G839">
        <v>2521230609.01928</v>
      </c>
      <c r="H839">
        <v>17750043.594911281</v>
      </c>
    </row>
    <row r="840" spans="1:8" x14ac:dyDescent="0.3">
      <c r="A840">
        <v>8390</v>
      </c>
      <c r="B840">
        <v>2032666.282643066</v>
      </c>
      <c r="C840">
        <v>2003155301.4646029</v>
      </c>
      <c r="D840">
        <v>2663610293.3876548</v>
      </c>
      <c r="E840">
        <v>1314893.7824340961</v>
      </c>
      <c r="F840">
        <v>12404581.157457581</v>
      </c>
      <c r="G840">
        <v>2546518030.7173471</v>
      </c>
      <c r="H840">
        <v>17799122.056464039</v>
      </c>
    </row>
    <row r="841" spans="1:8" x14ac:dyDescent="0.3">
      <c r="A841">
        <v>8400</v>
      </c>
      <c r="B841">
        <v>2035733.6864901129</v>
      </c>
      <c r="C841">
        <v>2005691533.212136</v>
      </c>
      <c r="D841">
        <v>2648870651.0516329</v>
      </c>
      <c r="E841">
        <v>1309525.8257017641</v>
      </c>
      <c r="F841">
        <v>12436277.66387707</v>
      </c>
      <c r="G841">
        <v>2535998880.4578748</v>
      </c>
      <c r="H841">
        <v>18117876.439569648</v>
      </c>
    </row>
    <row r="842" spans="1:8" x14ac:dyDescent="0.3">
      <c r="A842">
        <v>8410</v>
      </c>
      <c r="B842">
        <v>2071264.4477184061</v>
      </c>
      <c r="C842">
        <v>2003385612.3701179</v>
      </c>
      <c r="D842">
        <v>2651833507.5508919</v>
      </c>
      <c r="E842">
        <v>1314638.1654468421</v>
      </c>
      <c r="F842">
        <v>12564853.00846578</v>
      </c>
      <c r="G842">
        <v>2538704586.2679572</v>
      </c>
      <c r="H842">
        <v>17806279.332107142</v>
      </c>
    </row>
    <row r="843" spans="1:8" x14ac:dyDescent="0.3">
      <c r="A843">
        <v>8420</v>
      </c>
      <c r="B843">
        <v>2031388.197706796</v>
      </c>
      <c r="C843">
        <v>2006162379.702657</v>
      </c>
      <c r="D843">
        <v>2663926491.6008878</v>
      </c>
      <c r="E843">
        <v>1309525.8257017641</v>
      </c>
      <c r="F843">
        <v>12466184.85138578</v>
      </c>
      <c r="G843">
        <v>2539266432.405941</v>
      </c>
      <c r="H843">
        <v>17902391.31931461</v>
      </c>
    </row>
    <row r="844" spans="1:8" x14ac:dyDescent="0.3">
      <c r="A844">
        <v>8430</v>
      </c>
      <c r="B844">
        <v>2033177.516617574</v>
      </c>
      <c r="C844">
        <v>2026863777.032403</v>
      </c>
      <c r="D844">
        <v>2675892434.0082188</v>
      </c>
      <c r="E844">
        <v>1314126.931472335</v>
      </c>
      <c r="F844">
        <v>12509639.73921895</v>
      </c>
      <c r="G844">
        <v>2611784460.4559002</v>
      </c>
      <c r="H844">
        <v>18425383.67523611</v>
      </c>
    </row>
    <row r="845" spans="1:8" x14ac:dyDescent="0.3">
      <c r="A845">
        <v>8440</v>
      </c>
      <c r="B845">
        <v>2046213.9829675241</v>
      </c>
      <c r="C845">
        <v>2071282852.1414881</v>
      </c>
      <c r="D845">
        <v>2711774157.3600111</v>
      </c>
      <c r="E845">
        <v>1350402.83203125</v>
      </c>
      <c r="F845">
        <v>12506316.71838465</v>
      </c>
      <c r="G845">
        <v>2558731665.9853258</v>
      </c>
      <c r="H845">
        <v>18208620.470044781</v>
      </c>
    </row>
    <row r="846" spans="1:8" x14ac:dyDescent="0.3">
      <c r="A846">
        <v>8450</v>
      </c>
      <c r="B846">
        <v>2029598.8787960189</v>
      </c>
      <c r="C846">
        <v>2029870344.036483</v>
      </c>
      <c r="D846">
        <v>2680125962.5511169</v>
      </c>
      <c r="E846">
        <v>1360393.606165292</v>
      </c>
      <c r="F846">
        <v>12575844.5389177</v>
      </c>
      <c r="G846">
        <v>2559141420.0158939</v>
      </c>
      <c r="H846">
        <v>17933065.35778508</v>
      </c>
    </row>
    <row r="847" spans="1:8" x14ac:dyDescent="0.3">
      <c r="A847">
        <v>8460</v>
      </c>
      <c r="B847">
        <v>2050303.8547635861</v>
      </c>
      <c r="C847">
        <v>2035430780.3602171</v>
      </c>
      <c r="D847">
        <v>2714331605.3174849</v>
      </c>
      <c r="E847">
        <v>1321795.4410899519</v>
      </c>
      <c r="F847">
        <v>12660198.144711491</v>
      </c>
      <c r="G847">
        <v>2568478341.7093172</v>
      </c>
      <c r="H847">
        <v>17998503.306522079</v>
      </c>
    </row>
    <row r="848" spans="1:8" x14ac:dyDescent="0.3">
      <c r="A848">
        <v>8470</v>
      </c>
      <c r="B848">
        <v>2051326.3227126009</v>
      </c>
      <c r="C848">
        <v>2041639205.74664</v>
      </c>
      <c r="D848">
        <v>2693622539.4781232</v>
      </c>
      <c r="E848">
        <v>1388511.474763222</v>
      </c>
      <c r="F848">
        <v>12603706.790528379</v>
      </c>
      <c r="G848">
        <v>2577261341.3913612</v>
      </c>
      <c r="H848">
        <v>18248241.103069149</v>
      </c>
    </row>
    <row r="849" spans="1:8" x14ac:dyDescent="0.3">
      <c r="A849">
        <v>8480</v>
      </c>
      <c r="B849">
        <v>2021674.752191148</v>
      </c>
      <c r="C849">
        <v>2081048443.522537</v>
      </c>
      <c r="D849">
        <v>2705412873.0152102</v>
      </c>
      <c r="E849">
        <v>1316171.867370365</v>
      </c>
      <c r="F849">
        <v>12569454.114236349</v>
      </c>
      <c r="G849">
        <v>2575445182.6969228</v>
      </c>
      <c r="H849">
        <v>18056272.745641459</v>
      </c>
    </row>
    <row r="850" spans="1:8" x14ac:dyDescent="0.3">
      <c r="A850">
        <v>8490</v>
      </c>
      <c r="B850">
        <v>2048770.1528400611</v>
      </c>
      <c r="C850">
        <v>2050104729.1305151</v>
      </c>
      <c r="D850">
        <v>2714236771.415215</v>
      </c>
      <c r="E850">
        <v>1324862.8449369981</v>
      </c>
      <c r="F850">
        <v>12593737.72802547</v>
      </c>
      <c r="G850">
        <v>2597667501.1008282</v>
      </c>
      <c r="H850">
        <v>17922585.061307669</v>
      </c>
    </row>
    <row r="851" spans="1:8" x14ac:dyDescent="0.3">
      <c r="A851">
        <v>8500</v>
      </c>
      <c r="B851">
        <v>2011450.072700992</v>
      </c>
      <c r="C851">
        <v>2060725359.3339291</v>
      </c>
      <c r="D851">
        <v>2731850826.7729068</v>
      </c>
      <c r="E851">
        <v>1339433.013210471</v>
      </c>
      <c r="F851">
        <v>12637448.232845889</v>
      </c>
      <c r="G851">
        <v>2608285575.1343679</v>
      </c>
      <c r="H851">
        <v>18473695.285827089</v>
      </c>
    </row>
    <row r="852" spans="1:8" x14ac:dyDescent="0.3">
      <c r="A852">
        <v>8510</v>
      </c>
      <c r="B852">
        <v>2056694.2794449341</v>
      </c>
      <c r="C852">
        <v>2083738301.0794101</v>
      </c>
      <c r="D852">
        <v>2752769754.1588049</v>
      </c>
      <c r="E852">
        <v>1327930.248784045</v>
      </c>
      <c r="F852">
        <v>12623644.91553418</v>
      </c>
      <c r="G852">
        <v>2594788486.9733882</v>
      </c>
      <c r="H852">
        <v>19191723.403023321</v>
      </c>
    </row>
    <row r="853" spans="1:8" x14ac:dyDescent="0.3">
      <c r="A853">
        <v>8520</v>
      </c>
      <c r="B853">
        <v>2077399.255412499</v>
      </c>
      <c r="C853">
        <v>2054738042.64148</v>
      </c>
      <c r="D853">
        <v>2748724615.3355112</v>
      </c>
      <c r="E853">
        <v>1322562.292051713</v>
      </c>
      <c r="F853">
        <v>12640771.253680199</v>
      </c>
      <c r="G853">
        <v>2606906010.2541599</v>
      </c>
      <c r="H853">
        <v>18238016.423578989</v>
      </c>
    </row>
    <row r="854" spans="1:8" x14ac:dyDescent="0.3">
      <c r="A854">
        <v>8530</v>
      </c>
      <c r="B854">
        <v>2124432.7810672191</v>
      </c>
      <c r="C854">
        <v>2068912004.584708</v>
      </c>
      <c r="D854">
        <v>2754675634.4157701</v>
      </c>
      <c r="E854">
        <v>1343522.885006533</v>
      </c>
      <c r="F854">
        <v>12661476.229647771</v>
      </c>
      <c r="G854">
        <v>2624308925.9803801</v>
      </c>
      <c r="H854">
        <v>18201718.81138894</v>
      </c>
    </row>
    <row r="855" spans="1:8" x14ac:dyDescent="0.3">
      <c r="A855">
        <v>8540</v>
      </c>
      <c r="B855">
        <v>2076376.7874634841</v>
      </c>
      <c r="C855">
        <v>2067168185.4976621</v>
      </c>
      <c r="D855">
        <v>2743078547.3210468</v>
      </c>
      <c r="E855">
        <v>1324351.610962491</v>
      </c>
      <c r="F855">
        <v>12664032.3995203</v>
      </c>
      <c r="G855">
        <v>2626371755.0675182</v>
      </c>
      <c r="H855">
        <v>18528652.938086689</v>
      </c>
    </row>
    <row r="856" spans="1:8" x14ac:dyDescent="0.3">
      <c r="A856">
        <v>8550</v>
      </c>
      <c r="B856">
        <v>2063851.555088043</v>
      </c>
      <c r="C856">
        <v>2099411967.886858</v>
      </c>
      <c r="D856">
        <v>2744090790.5905719</v>
      </c>
      <c r="E856">
        <v>1609620.1687378511</v>
      </c>
      <c r="F856">
        <v>12672978.99407419</v>
      </c>
      <c r="G856">
        <v>2621181707.758316</v>
      </c>
      <c r="H856">
        <v>18695570.830763482</v>
      </c>
    </row>
    <row r="857" spans="1:8" x14ac:dyDescent="0.3">
      <c r="A857">
        <v>8560</v>
      </c>
      <c r="B857">
        <v>2129033.8868377898</v>
      </c>
      <c r="C857">
        <v>2109022399.7566431</v>
      </c>
      <c r="D857">
        <v>2793811873.24928</v>
      </c>
      <c r="E857">
        <v>1369595.817706432</v>
      </c>
      <c r="F857">
        <v>12714133.32902207</v>
      </c>
      <c r="G857">
        <v>2637167227.2902131</v>
      </c>
      <c r="H857">
        <v>18098449.548538361</v>
      </c>
    </row>
    <row r="858" spans="1:8" x14ac:dyDescent="0.3">
      <c r="A858">
        <v>8570</v>
      </c>
      <c r="B858">
        <v>2065640.873998821</v>
      </c>
      <c r="C858">
        <v>2082837251.1993389</v>
      </c>
      <c r="D858">
        <v>2765086403.0726461</v>
      </c>
      <c r="E858">
        <v>1330742.0356438381</v>
      </c>
      <c r="F858">
        <v>12819703.14475793</v>
      </c>
      <c r="G858">
        <v>2635192330.4466882</v>
      </c>
      <c r="H858">
        <v>19616047.6018648</v>
      </c>
    </row>
    <row r="859" spans="1:8" x14ac:dyDescent="0.3">
      <c r="A859">
        <v>8580</v>
      </c>
      <c r="B859">
        <v>2072031.298680169</v>
      </c>
      <c r="C859">
        <v>2085837939.012713</v>
      </c>
      <c r="D859">
        <v>2769853148.6509581</v>
      </c>
      <c r="E859">
        <v>1342244.8000702639</v>
      </c>
      <c r="F859">
        <v>12726658.5613975</v>
      </c>
      <c r="G859">
        <v>2653228665.0673242</v>
      </c>
      <c r="H859">
        <v>18195584.00369484</v>
      </c>
    </row>
    <row r="860" spans="1:8" x14ac:dyDescent="0.3">
      <c r="A860">
        <v>8590</v>
      </c>
      <c r="B860">
        <v>2088135.1688771639</v>
      </c>
      <c r="C860">
        <v>2084787608.8120871</v>
      </c>
      <c r="D860">
        <v>2776967991.8741832</v>
      </c>
      <c r="E860">
        <v>1337643.6942996939</v>
      </c>
      <c r="F860">
        <v>12744551.75050528</v>
      </c>
      <c r="G860">
        <v>2646484466.4756169</v>
      </c>
      <c r="H860">
        <v>18190982.897924282</v>
      </c>
    </row>
    <row r="861" spans="1:8" x14ac:dyDescent="0.3">
      <c r="A861">
        <v>8600</v>
      </c>
      <c r="B861">
        <v>2098359.8483673199</v>
      </c>
      <c r="C861">
        <v>2109752186.2552519</v>
      </c>
      <c r="D861">
        <v>2778294388.4210429</v>
      </c>
      <c r="E861">
        <v>1341222.3321212479</v>
      </c>
      <c r="F861">
        <v>12744296.133518031</v>
      </c>
      <c r="G861">
        <v>2712814774.1151218</v>
      </c>
      <c r="H861">
        <v>18931760.926986091</v>
      </c>
    </row>
    <row r="862" spans="1:8" x14ac:dyDescent="0.3">
      <c r="A862">
        <v>8610</v>
      </c>
      <c r="B862">
        <v>2079444.1913105319</v>
      </c>
      <c r="C862">
        <v>2101858989.30584</v>
      </c>
      <c r="D862">
        <v>2786228739.7054052</v>
      </c>
      <c r="E862">
        <v>1648426.0559082029</v>
      </c>
      <c r="F862">
        <v>12775992.63993752</v>
      </c>
      <c r="G862">
        <v>2662540791.9129848</v>
      </c>
      <c r="H862">
        <v>18212710.34184086</v>
      </c>
    </row>
    <row r="863" spans="1:8" x14ac:dyDescent="0.3">
      <c r="A863">
        <v>8620</v>
      </c>
      <c r="B863">
        <v>2079955.425285039</v>
      </c>
      <c r="C863">
        <v>2112323693.147027</v>
      </c>
      <c r="D863">
        <v>2828696179.116807</v>
      </c>
      <c r="E863">
        <v>1353491.947509435</v>
      </c>
      <c r="F863">
        <v>12797720.0838541</v>
      </c>
      <c r="G863">
        <v>2670616243.7743101</v>
      </c>
      <c r="H863">
        <v>18436886.439662531</v>
      </c>
    </row>
    <row r="864" spans="1:8" x14ac:dyDescent="0.3">
      <c r="A864">
        <v>8630</v>
      </c>
      <c r="B864">
        <v>2076376.7874634841</v>
      </c>
      <c r="C864">
        <v>2111788431.1757171</v>
      </c>
      <c r="D864">
        <v>2807357784.254827</v>
      </c>
      <c r="E864">
        <v>1345056.586930057</v>
      </c>
      <c r="F864">
        <v>12793885.829045281</v>
      </c>
      <c r="G864">
        <v>2679616006.6615448</v>
      </c>
      <c r="H864">
        <v>18231881.6158849</v>
      </c>
    </row>
    <row r="865" spans="1:8" x14ac:dyDescent="0.3">
      <c r="A865">
        <v>8640</v>
      </c>
      <c r="B865">
        <v>2085067.765030117</v>
      </c>
      <c r="C865">
        <v>2120487077.251967</v>
      </c>
      <c r="D865">
        <v>2860477294.7590728</v>
      </c>
      <c r="E865">
        <v>1453182.5725384599</v>
      </c>
      <c r="F865">
        <v>12978441.293842601</v>
      </c>
      <c r="G865">
        <v>2771798393.9239602</v>
      </c>
      <c r="H865">
        <v>18976449.96643066</v>
      </c>
    </row>
    <row r="866" spans="1:8" x14ac:dyDescent="0.3">
      <c r="A866">
        <v>8650</v>
      </c>
      <c r="B866">
        <v>2085834.615991879</v>
      </c>
      <c r="C866">
        <v>2169980660.7920189</v>
      </c>
      <c r="D866">
        <v>2811684357.3810859</v>
      </c>
      <c r="E866">
        <v>1345312.203917311</v>
      </c>
      <c r="F866">
        <v>12827116.037388289</v>
      </c>
      <c r="G866">
        <v>2687112230.4297528</v>
      </c>
      <c r="H866">
        <v>18310100.413984589</v>
      </c>
    </row>
    <row r="867" spans="1:8" x14ac:dyDescent="0.3">
      <c r="A867">
        <v>8660</v>
      </c>
      <c r="B867">
        <v>2106028.3579849382</v>
      </c>
      <c r="C867">
        <v>2129406832.022193</v>
      </c>
      <c r="D867">
        <v>2824682225.565959</v>
      </c>
      <c r="E867">
        <v>1340199.864172233</v>
      </c>
      <c r="F867">
        <v>12857278.84188425</v>
      </c>
      <c r="G867">
        <v>2697429954.5032701</v>
      </c>
      <c r="H867">
        <v>18331572.24091392</v>
      </c>
    </row>
    <row r="868" spans="1:8" x14ac:dyDescent="0.3">
      <c r="A868">
        <v>8670</v>
      </c>
      <c r="B868">
        <v>2129289.5038250429</v>
      </c>
      <c r="C868">
        <v>2132692277.1593671</v>
      </c>
      <c r="D868">
        <v>2840863803.3270798</v>
      </c>
      <c r="E868">
        <v>1344800.969942803</v>
      </c>
      <c r="F868">
        <v>12891531.51817628</v>
      </c>
      <c r="G868">
        <v>2700514229.071476</v>
      </c>
      <c r="H868">
        <v>18400844.44445974</v>
      </c>
    </row>
    <row r="869" spans="1:8" x14ac:dyDescent="0.3">
      <c r="A869">
        <v>8680</v>
      </c>
      <c r="B869">
        <v>2136702.3964554062</v>
      </c>
      <c r="C869">
        <v>2153084377.934535</v>
      </c>
      <c r="D869">
        <v>2838533087.6372991</v>
      </c>
      <c r="E869">
        <v>1399247.3882278849</v>
      </c>
      <c r="F869">
        <v>13062794.899636401</v>
      </c>
      <c r="G869">
        <v>2921604774.2400112</v>
      </c>
      <c r="H869">
        <v>18507436.728144608</v>
      </c>
    </row>
    <row r="870" spans="1:8" x14ac:dyDescent="0.3">
      <c r="A870">
        <v>8690</v>
      </c>
      <c r="B870">
        <v>2104494.6560614142</v>
      </c>
      <c r="C870">
        <v>2150596457.7975931</v>
      </c>
      <c r="D870">
        <v>2847931868.6416392</v>
      </c>
      <c r="E870">
        <v>1353747.5644966899</v>
      </c>
      <c r="F870">
        <v>12897921.942857631</v>
      </c>
      <c r="G870">
        <v>2719406880.599412</v>
      </c>
      <c r="H870">
        <v>18842039.364459969</v>
      </c>
    </row>
    <row r="871" spans="1:8" x14ac:dyDescent="0.3">
      <c r="A871">
        <v>8700</v>
      </c>
      <c r="B871">
        <v>2101171.635227114</v>
      </c>
      <c r="C871">
        <v>2162696854.7402182</v>
      </c>
      <c r="D871">
        <v>2852432772.553205</v>
      </c>
      <c r="E871">
        <v>1356303.73436923</v>
      </c>
      <c r="F871">
        <v>12909424.70728405</v>
      </c>
      <c r="G871">
        <v>2715722417.3451338</v>
      </c>
      <c r="H871">
        <v>18476251.45569963</v>
      </c>
    </row>
    <row r="872" spans="1:8" x14ac:dyDescent="0.3">
      <c r="A872">
        <v>8710</v>
      </c>
      <c r="B872">
        <v>2222334.0871854648</v>
      </c>
      <c r="C872">
        <v>2197234288.3560419</v>
      </c>
      <c r="D872">
        <v>2855202382.6100998</v>
      </c>
      <c r="E872">
        <v>1358747.4822998049</v>
      </c>
      <c r="F872">
        <v>12931407.76818789</v>
      </c>
      <c r="G872">
        <v>2725401610.1844912</v>
      </c>
      <c r="H872">
        <v>18556770.80668461</v>
      </c>
    </row>
    <row r="873" spans="1:8" x14ac:dyDescent="0.3">
      <c r="A873">
        <v>8720</v>
      </c>
      <c r="B873">
        <v>2197283.6224345821</v>
      </c>
      <c r="C873">
        <v>2199276668.0842009</v>
      </c>
      <c r="D873">
        <v>2868651670.394465</v>
      </c>
      <c r="E873">
        <v>1350935.7776368971</v>
      </c>
      <c r="F873">
        <v>12984064.867562201</v>
      </c>
      <c r="G873">
        <v>2743738039.1481619</v>
      </c>
      <c r="H873">
        <v>18621186.287472591</v>
      </c>
    </row>
    <row r="874" spans="1:8" x14ac:dyDescent="0.3">
      <c r="A874">
        <v>8730</v>
      </c>
      <c r="B874">
        <v>2114463.7185643171</v>
      </c>
      <c r="C874">
        <v>2162835654.764297</v>
      </c>
      <c r="D874">
        <v>2870597938.135416</v>
      </c>
      <c r="E874">
        <v>1360649.223152545</v>
      </c>
      <c r="F874">
        <v>12974607.0390338</v>
      </c>
      <c r="G874">
        <v>2734733419.538168</v>
      </c>
      <c r="H874">
        <v>18570574.123996329</v>
      </c>
    </row>
    <row r="875" spans="1:8" x14ac:dyDescent="0.3">
      <c r="A875">
        <v>8740</v>
      </c>
      <c r="B875">
        <v>2109606.995806491</v>
      </c>
      <c r="C875">
        <v>2196199295.1746511</v>
      </c>
      <c r="D875">
        <v>2876478406.9271932</v>
      </c>
      <c r="E875">
        <v>1362949.7760378299</v>
      </c>
      <c r="F875">
        <v>12989432.82429453</v>
      </c>
      <c r="G875">
        <v>2766052379.66748</v>
      </c>
      <c r="H875">
        <v>18649559.773057781</v>
      </c>
    </row>
    <row r="876" spans="1:8" x14ac:dyDescent="0.3">
      <c r="A876">
        <v>8750</v>
      </c>
      <c r="B876">
        <v>2132356.9076720891</v>
      </c>
      <c r="C876">
        <v>2221947849.9177251</v>
      </c>
      <c r="D876">
        <v>2902657676.2937889</v>
      </c>
      <c r="E876">
        <v>1362438.5420633231</v>
      </c>
      <c r="F876">
        <v>13172454.587168319</v>
      </c>
      <c r="G876">
        <v>2749093981.882093</v>
      </c>
      <c r="H876">
        <v>18562905.614378709</v>
      </c>
    </row>
    <row r="877" spans="1:8" x14ac:dyDescent="0.3">
      <c r="A877">
        <v>8760</v>
      </c>
      <c r="B877">
        <v>2164053.414091574</v>
      </c>
      <c r="C877">
        <v>2242840448.7539349</v>
      </c>
      <c r="D877">
        <v>2921205244.8889322</v>
      </c>
      <c r="E877">
        <v>1381098.582132858</v>
      </c>
      <c r="F877">
        <v>13023174.266612049</v>
      </c>
      <c r="G877">
        <v>2760443887.350142</v>
      </c>
      <c r="H877">
        <v>18668986.66408908</v>
      </c>
    </row>
    <row r="878" spans="1:8" x14ac:dyDescent="0.3">
      <c r="A878">
        <v>8770</v>
      </c>
      <c r="B878">
        <v>2127500.1849142662</v>
      </c>
      <c r="C878">
        <v>2225688804.526185</v>
      </c>
      <c r="D878">
        <v>2930491298.8018932</v>
      </c>
      <c r="E878">
        <v>1491525.120626546</v>
      </c>
      <c r="F878">
        <v>13053848.305082509</v>
      </c>
      <c r="G878">
        <v>2780347759.6796541</v>
      </c>
      <c r="H878">
        <v>18752317.801933859</v>
      </c>
    </row>
    <row r="879" spans="1:8" x14ac:dyDescent="0.3">
      <c r="A879">
        <v>8780</v>
      </c>
      <c r="B879">
        <v>2144882.1400475311</v>
      </c>
      <c r="C879">
        <v>2207405543.8958631</v>
      </c>
      <c r="D879">
        <v>2921120124.432178</v>
      </c>
      <c r="E879">
        <v>1363716.6269995931</v>
      </c>
      <c r="F879">
        <v>13237381.301930821</v>
      </c>
      <c r="G879">
        <v>2774519947.9872522</v>
      </c>
      <c r="H879">
        <v>18602270.630415808</v>
      </c>
    </row>
    <row r="880" spans="1:8" x14ac:dyDescent="0.3">
      <c r="A880">
        <v>8790</v>
      </c>
      <c r="B880">
        <v>2131078.8227358209</v>
      </c>
      <c r="C880">
        <v>2195245588.1952071</v>
      </c>
      <c r="D880">
        <v>2915918318.74156</v>
      </c>
      <c r="E880">
        <v>1369953.1555175779</v>
      </c>
      <c r="F880">
        <v>13063561.750598149</v>
      </c>
      <c r="G880">
        <v>2786104509.8495989</v>
      </c>
      <c r="H880">
        <v>18951443.43500464</v>
      </c>
    </row>
    <row r="881" spans="1:8" x14ac:dyDescent="0.3">
      <c r="A881">
        <v>8800</v>
      </c>
      <c r="B881">
        <v>2171210.6897346838</v>
      </c>
      <c r="C881">
        <v>2211650319.5862002</v>
      </c>
      <c r="D881">
        <v>2919932272.292408</v>
      </c>
      <c r="E881">
        <v>1396179.984380838</v>
      </c>
      <c r="F881">
        <v>13292083.337203151</v>
      </c>
      <c r="G881">
        <v>2779571450.8893638</v>
      </c>
      <c r="H881">
        <v>18732890.91090256</v>
      </c>
    </row>
    <row r="882" spans="1:8" x14ac:dyDescent="0.3">
      <c r="A882">
        <v>8810</v>
      </c>
      <c r="B882">
        <v>2196005.537498313</v>
      </c>
      <c r="C882">
        <v>2207247316.980752</v>
      </c>
      <c r="D882">
        <v>2923975877.4137778</v>
      </c>
      <c r="E882">
        <v>1369595.817706432</v>
      </c>
      <c r="F882">
        <v>13081966.17368044</v>
      </c>
      <c r="G882">
        <v>2799516477.5538249</v>
      </c>
      <c r="H882">
        <v>18728289.805131979</v>
      </c>
    </row>
    <row r="883" spans="1:8" x14ac:dyDescent="0.3">
      <c r="A883">
        <v>8820</v>
      </c>
      <c r="B883">
        <v>2240482.8932804922</v>
      </c>
      <c r="C883">
        <v>2230424620.449038</v>
      </c>
      <c r="D883">
        <v>2940056997.6989079</v>
      </c>
      <c r="E883">
        <v>1393112.580533792</v>
      </c>
      <c r="F883">
        <v>13114173.91407443</v>
      </c>
      <c r="G883">
        <v>2806374170.087873</v>
      </c>
      <c r="H883">
        <v>18957322.625711489</v>
      </c>
    </row>
    <row r="884" spans="1:8" x14ac:dyDescent="0.3">
      <c r="A884">
        <v>8830</v>
      </c>
      <c r="B884">
        <v>2139514.1833151989</v>
      </c>
      <c r="C884">
        <v>2231880614.8084359</v>
      </c>
      <c r="D884">
        <v>2944960242.7484121</v>
      </c>
      <c r="E884">
        <v>1382121.0500818731</v>
      </c>
      <c r="F884">
        <v>13358543.75388917</v>
      </c>
      <c r="G884">
        <v>2806210319.5990419</v>
      </c>
      <c r="H884">
        <v>19515078.891899511</v>
      </c>
    </row>
    <row r="885" spans="1:8" x14ac:dyDescent="0.3">
      <c r="A885">
        <v>8840</v>
      </c>
      <c r="B885">
        <v>2140536.651264214</v>
      </c>
      <c r="C885">
        <v>2235188554.24049</v>
      </c>
      <c r="D885">
        <v>2973986062.8850679</v>
      </c>
      <c r="E885">
        <v>1378286.7952730651</v>
      </c>
      <c r="F885">
        <v>13129255.31632241</v>
      </c>
      <c r="G885">
        <v>2847315831.7023559</v>
      </c>
      <c r="H885">
        <v>18872713.402930439</v>
      </c>
    </row>
    <row r="886" spans="1:8" x14ac:dyDescent="0.3">
      <c r="A886">
        <v>8850</v>
      </c>
      <c r="B886">
        <v>2201117.8772433922</v>
      </c>
      <c r="C886">
        <v>2221572604.1804361</v>
      </c>
      <c r="D886">
        <v>2954757019.401906</v>
      </c>
      <c r="E886">
        <v>1376497.476362288</v>
      </c>
      <c r="F886">
        <v>13139479.995812571</v>
      </c>
      <c r="G886">
        <v>2813266370.9151988</v>
      </c>
      <c r="H886">
        <v>18801651.88047386</v>
      </c>
    </row>
    <row r="887" spans="1:8" x14ac:dyDescent="0.3">
      <c r="A887">
        <v>8860</v>
      </c>
      <c r="B887">
        <v>2147693.9269073242</v>
      </c>
      <c r="C887">
        <v>2260974429.0637021</v>
      </c>
      <c r="D887">
        <v>3011386406.7581358</v>
      </c>
      <c r="E887">
        <v>1401036.707138662</v>
      </c>
      <c r="F887">
        <v>13367490.34844305</v>
      </c>
      <c r="G887">
        <v>2844240248.1117172</v>
      </c>
      <c r="H887">
        <v>21310532.610370949</v>
      </c>
    </row>
    <row r="888" spans="1:8" x14ac:dyDescent="0.3">
      <c r="A888">
        <v>8870</v>
      </c>
      <c r="B888">
        <v>2205207.7490394539</v>
      </c>
      <c r="C888">
        <v>2235223573.7677441</v>
      </c>
      <c r="D888">
        <v>2971534695.977303</v>
      </c>
      <c r="E888">
        <v>1381865.43309462</v>
      </c>
      <c r="F888">
        <v>13180378.7137732</v>
      </c>
      <c r="G888">
        <v>2834420721.5463591</v>
      </c>
      <c r="H888">
        <v>18759730.694564208</v>
      </c>
    </row>
    <row r="889" spans="1:8" x14ac:dyDescent="0.3">
      <c r="A889">
        <v>8880</v>
      </c>
      <c r="B889">
        <v>2148716.3948563389</v>
      </c>
      <c r="C889">
        <v>2240431258.6490669</v>
      </c>
      <c r="D889">
        <v>2977973943.5032158</v>
      </c>
      <c r="E889">
        <v>1462384.7840796011</v>
      </c>
      <c r="F889">
        <v>13433950.765129071</v>
      </c>
      <c r="G889">
        <v>2884640512.947197</v>
      </c>
      <c r="H889">
        <v>19803762.43591309</v>
      </c>
    </row>
    <row r="890" spans="1:8" x14ac:dyDescent="0.3">
      <c r="A890">
        <v>8890</v>
      </c>
      <c r="B890">
        <v>2155106.8195376871</v>
      </c>
      <c r="C890">
        <v>2242805940.4606552</v>
      </c>
      <c r="D890">
        <v>2983860291.4856982</v>
      </c>
      <c r="E890">
        <v>1573578.1735350499</v>
      </c>
      <c r="F890">
        <v>14193644.451247679</v>
      </c>
      <c r="G890">
        <v>2868512359.1364121</v>
      </c>
      <c r="H890">
        <v>19031962.785989631</v>
      </c>
    </row>
    <row r="891" spans="1:8" x14ac:dyDescent="0.3">
      <c r="A891">
        <v>8900</v>
      </c>
      <c r="B891">
        <v>2178367.9653777941</v>
      </c>
      <c r="C891">
        <v>2244943409.7080741</v>
      </c>
      <c r="D891">
        <v>2993566324.108717</v>
      </c>
      <c r="E891">
        <v>1389022.70873773</v>
      </c>
      <c r="F891">
        <v>13224344.835580871</v>
      </c>
      <c r="G891">
        <v>2849600791.9514189</v>
      </c>
      <c r="H891">
        <v>18917190.75871262</v>
      </c>
    </row>
    <row r="892" spans="1:8" x14ac:dyDescent="0.3">
      <c r="A892">
        <v>8910</v>
      </c>
      <c r="B892">
        <v>2174533.710568985</v>
      </c>
      <c r="C892">
        <v>2254787986.738183</v>
      </c>
      <c r="D892">
        <v>3004006233.1021419</v>
      </c>
      <c r="E892">
        <v>1389022.70873773</v>
      </c>
      <c r="F892">
        <v>13258597.511872889</v>
      </c>
      <c r="G892">
        <v>2855218486.480298</v>
      </c>
      <c r="H892">
        <v>18818011.367658108</v>
      </c>
    </row>
    <row r="893" spans="1:8" x14ac:dyDescent="0.3">
      <c r="A893">
        <v>8920</v>
      </c>
      <c r="B893">
        <v>2163542.180117066</v>
      </c>
      <c r="C893">
        <v>2261763774.3203421</v>
      </c>
      <c r="D893">
        <v>3023176229.0612478</v>
      </c>
      <c r="E893">
        <v>1393879.4314955531</v>
      </c>
      <c r="F893">
        <v>13259108.7458474</v>
      </c>
      <c r="G893">
        <v>2860632454.2703352</v>
      </c>
      <c r="H893">
        <v>18941985.606476251</v>
      </c>
    </row>
    <row r="894" spans="1:8" x14ac:dyDescent="0.3">
      <c r="A894">
        <v>8930</v>
      </c>
      <c r="B894">
        <v>2248764.038085938</v>
      </c>
      <c r="C894">
        <v>2276653719.44487</v>
      </c>
      <c r="D894">
        <v>3021658375.390934</v>
      </c>
      <c r="E894">
        <v>1599550.247192383</v>
      </c>
      <c r="F894">
        <v>13313531.87561035</v>
      </c>
      <c r="G894">
        <v>2871162851.677248</v>
      </c>
      <c r="H894">
        <v>18880126.295560811</v>
      </c>
    </row>
    <row r="895" spans="1:8" x14ac:dyDescent="0.3">
      <c r="A895">
        <v>8940</v>
      </c>
      <c r="B895">
        <v>2211853.7907080548</v>
      </c>
      <c r="C895">
        <v>2265799710.9320941</v>
      </c>
      <c r="D895">
        <v>3044884246.0867972</v>
      </c>
      <c r="E895">
        <v>1391067.64463576</v>
      </c>
      <c r="F895">
        <v>13292850.18816491</v>
      </c>
      <c r="G895">
        <v>2881034012.874032</v>
      </c>
      <c r="H895">
        <v>19615025.133915789</v>
      </c>
    </row>
    <row r="896" spans="1:8" x14ac:dyDescent="0.3">
      <c r="A896">
        <v>8950</v>
      </c>
      <c r="B896">
        <v>2129545.1208122969</v>
      </c>
      <c r="C896">
        <v>2297144999.6110902</v>
      </c>
      <c r="D896">
        <v>3041804061.3903899</v>
      </c>
      <c r="E896">
        <v>1457528.0613217759</v>
      </c>
      <c r="F896">
        <v>13321223.673750101</v>
      </c>
      <c r="G896">
        <v>2882818475.0620518</v>
      </c>
      <c r="H896">
        <v>19059313.803625789</v>
      </c>
    </row>
    <row r="897" spans="1:8" x14ac:dyDescent="0.3">
      <c r="A897">
        <v>8960</v>
      </c>
      <c r="B897">
        <v>2168654.5198621438</v>
      </c>
      <c r="C897">
        <v>2280189924.84654</v>
      </c>
      <c r="D897">
        <v>3033508012.0690632</v>
      </c>
      <c r="E897">
        <v>1394390.6654700609</v>
      </c>
      <c r="F897">
        <v>13324546.694584399</v>
      </c>
      <c r="G897">
        <v>2958341536.4141669</v>
      </c>
      <c r="H897">
        <v>19235945.14181824</v>
      </c>
    </row>
    <row r="898" spans="1:8" x14ac:dyDescent="0.3">
      <c r="A898">
        <v>8970</v>
      </c>
      <c r="B898">
        <v>2176067.412492509</v>
      </c>
      <c r="C898">
        <v>2290957279.2006359</v>
      </c>
      <c r="D898">
        <v>3050145099.3014722</v>
      </c>
      <c r="E898">
        <v>1405382.1959219789</v>
      </c>
      <c r="F898">
        <v>13581697.383761831</v>
      </c>
      <c r="G898">
        <v>2889393966.4421721</v>
      </c>
      <c r="H898">
        <v>19159515.662629321</v>
      </c>
    </row>
    <row r="899" spans="1:8" x14ac:dyDescent="0.3">
      <c r="A899">
        <v>8980</v>
      </c>
      <c r="B899">
        <v>2190126.3467914741</v>
      </c>
      <c r="C899">
        <v>2287091072.2684212</v>
      </c>
      <c r="D899">
        <v>3118302045.9318919</v>
      </c>
      <c r="E899">
        <v>1455227.508436491</v>
      </c>
      <c r="F899">
        <v>13459001.229879949</v>
      </c>
      <c r="G899">
        <v>2931260705.933527</v>
      </c>
      <c r="H899">
        <v>19014836.447843611</v>
      </c>
    </row>
    <row r="900" spans="1:8" x14ac:dyDescent="0.3">
      <c r="A900">
        <v>8990</v>
      </c>
      <c r="B900">
        <v>2169421.3708239072</v>
      </c>
      <c r="C900">
        <v>2332140498.8680749</v>
      </c>
      <c r="D900">
        <v>3229358424.6821728</v>
      </c>
      <c r="E900">
        <v>1470820.14465898</v>
      </c>
      <c r="F900">
        <v>13604702.912614681</v>
      </c>
      <c r="G900">
        <v>2912378279.0850801</v>
      </c>
      <c r="H900">
        <v>19054457.080867961</v>
      </c>
    </row>
    <row r="901" spans="1:8" x14ac:dyDescent="0.3">
      <c r="A901">
        <v>9000</v>
      </c>
      <c r="B901">
        <v>2224890.2570580039</v>
      </c>
      <c r="C901">
        <v>2335298902.3625841</v>
      </c>
      <c r="D901">
        <v>3072896800.48598</v>
      </c>
      <c r="E901">
        <v>1492023.4680175779</v>
      </c>
      <c r="F901">
        <v>13392796.43018119</v>
      </c>
      <c r="G901">
        <v>2926611544.169353</v>
      </c>
      <c r="H901">
        <v>20512496.37616425</v>
      </c>
    </row>
    <row r="902" spans="1:8" x14ac:dyDescent="0.3">
      <c r="A902">
        <v>9010</v>
      </c>
      <c r="B902">
        <v>2157151.7554357192</v>
      </c>
      <c r="C902">
        <v>2113789145.334955</v>
      </c>
      <c r="D902">
        <v>2861116081.6102209</v>
      </c>
      <c r="E902">
        <v>1367550.8818084011</v>
      </c>
      <c r="F902">
        <v>12925784.194468301</v>
      </c>
      <c r="G902">
        <v>2769126173.9392071</v>
      </c>
      <c r="H902">
        <v>18936873.266731169</v>
      </c>
    </row>
    <row r="903" spans="1:8" x14ac:dyDescent="0.3">
      <c r="A903">
        <v>9020</v>
      </c>
      <c r="B903">
        <v>2156129.2874867041</v>
      </c>
      <c r="C903">
        <v>2171396012.0504441</v>
      </c>
      <c r="D903">
        <v>2984750349.8353181</v>
      </c>
      <c r="E903">
        <v>1383654.7520053971</v>
      </c>
      <c r="F903">
        <v>13111873.361189149</v>
      </c>
      <c r="G903">
        <v>2816592459.153348</v>
      </c>
      <c r="H903">
        <v>19044488.018365059</v>
      </c>
    </row>
    <row r="904" spans="1:8" x14ac:dyDescent="0.3">
      <c r="A904">
        <v>9030</v>
      </c>
      <c r="B904">
        <v>2179390.4333268092</v>
      </c>
      <c r="C904">
        <v>2242579975.0439229</v>
      </c>
      <c r="D904">
        <v>2952639232.6625071</v>
      </c>
      <c r="E904">
        <v>1385188.45392892</v>
      </c>
      <c r="F904">
        <v>13445197.912568251</v>
      </c>
      <c r="G904">
        <v>2932515785.3409429</v>
      </c>
      <c r="H904">
        <v>19161304.98154011</v>
      </c>
    </row>
    <row r="905" spans="1:8" x14ac:dyDescent="0.3">
      <c r="A905">
        <v>9040</v>
      </c>
      <c r="B905">
        <v>2173000.0086454609</v>
      </c>
      <c r="C905">
        <v>2252119089.7742648</v>
      </c>
      <c r="D905">
        <v>3032657318.7354822</v>
      </c>
      <c r="E905">
        <v>1428365.7073974609</v>
      </c>
      <c r="F905">
        <v>13229968.40930045</v>
      </c>
      <c r="G905">
        <v>2920164116.899847</v>
      </c>
      <c r="H905">
        <v>19184566.127380211</v>
      </c>
    </row>
    <row r="906" spans="1:8" x14ac:dyDescent="0.3">
      <c r="A906">
        <v>9050</v>
      </c>
      <c r="B906">
        <v>2185525.2410209021</v>
      </c>
      <c r="C906">
        <v>2296042267.9280772</v>
      </c>
      <c r="D906">
        <v>3030638200.1531639</v>
      </c>
      <c r="E906">
        <v>1407938.365794518</v>
      </c>
      <c r="F906">
        <v>13335282.608049059</v>
      </c>
      <c r="G906">
        <v>3003683900.081214</v>
      </c>
      <c r="H906">
        <v>19414110.181934219</v>
      </c>
    </row>
    <row r="907" spans="1:8" x14ac:dyDescent="0.3">
      <c r="A907">
        <v>9060</v>
      </c>
      <c r="B907">
        <v>2206997.067950231</v>
      </c>
      <c r="C907">
        <v>2300525023.0335488</v>
      </c>
      <c r="D907">
        <v>3062276425.8995552</v>
      </c>
      <c r="E907">
        <v>1457452.774047852</v>
      </c>
      <c r="F907">
        <v>13381293.665754771</v>
      </c>
      <c r="G907">
        <v>2938768176.849174</v>
      </c>
      <c r="H907">
        <v>19199903.146615438</v>
      </c>
    </row>
    <row r="908" spans="1:8" x14ac:dyDescent="0.3">
      <c r="A908">
        <v>9070</v>
      </c>
      <c r="B908">
        <v>2244317.1480893018</v>
      </c>
      <c r="C908">
        <v>2436159230.7252822</v>
      </c>
      <c r="D908">
        <v>3098495563.6745219</v>
      </c>
      <c r="E908">
        <v>1418418.662271928</v>
      </c>
      <c r="F908">
        <v>13894061.342186101</v>
      </c>
      <c r="G908">
        <v>2948727270.2895732</v>
      </c>
      <c r="H908">
        <v>19314675.173892438</v>
      </c>
    </row>
    <row r="909" spans="1:8" x14ac:dyDescent="0.3">
      <c r="A909">
        <v>9080</v>
      </c>
      <c r="B909">
        <v>2202140.3451924059</v>
      </c>
      <c r="C909">
        <v>2347962167.9111419</v>
      </c>
      <c r="D909">
        <v>3085910516.9240642</v>
      </c>
      <c r="E909">
        <v>1415862.4923993901</v>
      </c>
      <c r="F909">
        <v>13445964.763529999</v>
      </c>
      <c r="G909">
        <v>3003671119.2318521</v>
      </c>
      <c r="H909">
        <v>19286812.922281761</v>
      </c>
    </row>
    <row r="910" spans="1:8" x14ac:dyDescent="0.3">
      <c r="A910">
        <v>9090</v>
      </c>
      <c r="B910">
        <v>2211853.7907080548</v>
      </c>
      <c r="C910">
        <v>2404479595.026957</v>
      </c>
      <c r="D910">
        <v>3121313980.892704</v>
      </c>
      <c r="E910">
        <v>1467241.5068374251</v>
      </c>
      <c r="F910">
        <v>13509357.77636897</v>
      </c>
      <c r="G910">
        <v>2976714262.9900289</v>
      </c>
      <c r="H910">
        <v>19387781.632247061</v>
      </c>
    </row>
    <row r="911" spans="1:8" x14ac:dyDescent="0.3">
      <c r="A911">
        <v>9100</v>
      </c>
      <c r="B911">
        <v>2209297.6208355161</v>
      </c>
      <c r="C911">
        <v>2367288601.4664478</v>
      </c>
      <c r="D911">
        <v>3141449186.5956821</v>
      </c>
      <c r="E911">
        <v>1465452.187926647</v>
      </c>
      <c r="F911">
        <v>14375643.74617246</v>
      </c>
      <c r="G911">
        <v>3050050776.6331739</v>
      </c>
      <c r="H911">
        <v>19455264.516882092</v>
      </c>
    </row>
    <row r="912" spans="1:8" x14ac:dyDescent="0.3">
      <c r="A912">
        <v>9110</v>
      </c>
      <c r="B912">
        <v>2195494.303523805</v>
      </c>
      <c r="C912">
        <v>2354338022.4242172</v>
      </c>
      <c r="D912">
        <v>3106957252.803587</v>
      </c>
      <c r="E912">
        <v>1415862.4923993901</v>
      </c>
      <c r="F912">
        <v>13492231.43822296</v>
      </c>
      <c r="G912">
        <v>2968108150.263165</v>
      </c>
      <c r="H912">
        <v>19767117.24133186</v>
      </c>
    </row>
    <row r="913" spans="1:8" x14ac:dyDescent="0.3">
      <c r="A913">
        <v>9120</v>
      </c>
      <c r="B913">
        <v>2199584.1753198672</v>
      </c>
      <c r="C913">
        <v>2359252770.2381468</v>
      </c>
      <c r="D913">
        <v>3120136097.8154378</v>
      </c>
      <c r="E913">
        <v>1416118.1093866429</v>
      </c>
      <c r="F913">
        <v>13529040.28438752</v>
      </c>
      <c r="G913">
        <v>2971783922.539875</v>
      </c>
      <c r="H913">
        <v>19288346.624205291</v>
      </c>
    </row>
    <row r="914" spans="1:8" x14ac:dyDescent="0.3">
      <c r="A914">
        <v>9130</v>
      </c>
      <c r="B914">
        <v>2230769.4477648442</v>
      </c>
      <c r="C914">
        <v>2364867397.3631802</v>
      </c>
      <c r="D914">
        <v>3126644106.3109241</v>
      </c>
      <c r="E914">
        <v>1424297.8529787681</v>
      </c>
      <c r="F914">
        <v>13518304.37092285</v>
      </c>
      <c r="G914">
        <v>3082736009.5593581</v>
      </c>
      <c r="H914">
        <v>19937869.388817459</v>
      </c>
    </row>
    <row r="915" spans="1:8" x14ac:dyDescent="0.3">
      <c r="A915">
        <v>9140</v>
      </c>
      <c r="B915">
        <v>2264255.2730951058</v>
      </c>
      <c r="C915">
        <v>2383028217.4566078</v>
      </c>
      <c r="D915">
        <v>3184717474.0281501</v>
      </c>
      <c r="E915">
        <v>1437845.553303225</v>
      </c>
      <c r="F915">
        <v>13547700.324457049</v>
      </c>
      <c r="G915">
        <v>2999371130.2722659</v>
      </c>
      <c r="H915">
        <v>20336627.960205082</v>
      </c>
    </row>
    <row r="916" spans="1:8" x14ac:dyDescent="0.3">
      <c r="A916">
        <v>9150</v>
      </c>
      <c r="B916">
        <v>2222845.3211599728</v>
      </c>
      <c r="C916">
        <v>2386237488.7315812</v>
      </c>
      <c r="D916">
        <v>3145312837.3580251</v>
      </c>
      <c r="E916">
        <v>1481533.0505371089</v>
      </c>
      <c r="F916">
        <v>13561248.02478152</v>
      </c>
      <c r="G916">
        <v>3028011479.9921432</v>
      </c>
      <c r="H916">
        <v>19493351.44798293</v>
      </c>
    </row>
    <row r="917" spans="1:8" x14ac:dyDescent="0.3">
      <c r="A917">
        <v>9160</v>
      </c>
      <c r="B917">
        <v>2234348.0855863988</v>
      </c>
      <c r="C917">
        <v>2393053004.4627318</v>
      </c>
      <c r="D917">
        <v>3179209439.1868029</v>
      </c>
      <c r="E917">
        <v>1645326.614379883</v>
      </c>
      <c r="F917">
        <v>13863086.700439449</v>
      </c>
      <c r="G917">
        <v>3089716142.6303</v>
      </c>
      <c r="H917">
        <v>20315415.678991489</v>
      </c>
    </row>
    <row r="918" spans="1:8" x14ac:dyDescent="0.3">
      <c r="A918">
        <v>9170</v>
      </c>
      <c r="B918">
        <v>2224123.4060962419</v>
      </c>
      <c r="C918">
        <v>2399032141.4115882</v>
      </c>
      <c r="D918">
        <v>3163642620.2800269</v>
      </c>
      <c r="E918">
        <v>1448070.2327933819</v>
      </c>
      <c r="F918">
        <v>13585276.02158338</v>
      </c>
      <c r="G918">
        <v>3008005105.250742</v>
      </c>
      <c r="H918">
        <v>19435582.008863539</v>
      </c>
    </row>
    <row r="919" spans="1:8" x14ac:dyDescent="0.3">
      <c r="A919">
        <v>9180</v>
      </c>
      <c r="B919">
        <v>2230513.8307775902</v>
      </c>
      <c r="C919">
        <v>2399078919.3202548</v>
      </c>
      <c r="D919">
        <v>3177654776.6703238</v>
      </c>
      <c r="E919">
        <v>1427876.490800322</v>
      </c>
      <c r="F919">
        <v>13644067.92865178</v>
      </c>
      <c r="G919">
        <v>3024952000.2717009</v>
      </c>
      <c r="H919">
        <v>19614769.516928531</v>
      </c>
    </row>
    <row r="920" spans="1:8" x14ac:dyDescent="0.3">
      <c r="A920">
        <v>9190</v>
      </c>
      <c r="B920">
        <v>2232303.1496883659</v>
      </c>
      <c r="C920">
        <v>2404975491.9822292</v>
      </c>
      <c r="D920">
        <v>3225928044.7132249</v>
      </c>
      <c r="E920">
        <v>1433244.447532655</v>
      </c>
      <c r="F920">
        <v>13872845.13224403</v>
      </c>
      <c r="G920">
        <v>3044797591.9281201</v>
      </c>
      <c r="H920">
        <v>21384954.452514648</v>
      </c>
    </row>
    <row r="921" spans="1:8" x14ac:dyDescent="0.3">
      <c r="A921">
        <v>9200</v>
      </c>
      <c r="B921">
        <v>2255819.9125157269</v>
      </c>
      <c r="C921">
        <v>2399467201.5238938</v>
      </c>
      <c r="D921">
        <v>3175877471.7579489</v>
      </c>
      <c r="E921">
        <v>1429410.192723847</v>
      </c>
      <c r="F921">
        <v>13644579.162626291</v>
      </c>
      <c r="G921">
        <v>3029889497.997498</v>
      </c>
      <c r="H921">
        <v>19494118.298944689</v>
      </c>
    </row>
    <row r="922" spans="1:8" x14ac:dyDescent="0.3">
      <c r="A922">
        <v>9210</v>
      </c>
      <c r="B922">
        <v>2240738.5102677462</v>
      </c>
      <c r="C922">
        <v>2412712506.9524298</v>
      </c>
      <c r="D922">
        <v>3209291724.331779</v>
      </c>
      <c r="E922">
        <v>1531124.1149902339</v>
      </c>
      <c r="F922">
        <v>13656848.77801447</v>
      </c>
      <c r="G922">
        <v>3059995555.5222878</v>
      </c>
      <c r="H922">
        <v>19896970.670856841</v>
      </c>
    </row>
    <row r="923" spans="1:8" x14ac:dyDescent="0.3">
      <c r="A923">
        <v>9220</v>
      </c>
      <c r="B923">
        <v>2350142.5808124188</v>
      </c>
      <c r="C923">
        <v>2457540569.2411218</v>
      </c>
      <c r="D923">
        <v>3198800947.5578909</v>
      </c>
      <c r="E923">
        <v>1435289.3834306861</v>
      </c>
      <c r="F923">
        <v>13712317.66424858</v>
      </c>
      <c r="G923">
        <v>3046906432.0729642</v>
      </c>
      <c r="H923">
        <v>19739151.000976559</v>
      </c>
    </row>
    <row r="924" spans="1:8" x14ac:dyDescent="0.3">
      <c r="A924">
        <v>9230</v>
      </c>
      <c r="B924">
        <v>2229746.9798158291</v>
      </c>
      <c r="C924">
        <v>2420184447.1068478</v>
      </c>
      <c r="D924">
        <v>3206293337.07129</v>
      </c>
      <c r="E924">
        <v>1443980.3609973199</v>
      </c>
      <c r="F924">
        <v>13665284.138593851</v>
      </c>
      <c r="G924">
        <v>3102988543.4594851</v>
      </c>
      <c r="H924">
        <v>20191185.823186081</v>
      </c>
    </row>
    <row r="925" spans="1:8" x14ac:dyDescent="0.3">
      <c r="A925">
        <v>9240</v>
      </c>
      <c r="B925">
        <v>2239971.6593059842</v>
      </c>
      <c r="C925">
        <v>2419580424.165967</v>
      </c>
      <c r="D925">
        <v>3202925583.2642212</v>
      </c>
      <c r="E925">
        <v>1434522.532468925</v>
      </c>
      <c r="F925">
        <v>13710783.96232505</v>
      </c>
      <c r="G925">
        <v>3055051922.9887972</v>
      </c>
      <c r="H925">
        <v>19721873.034587909</v>
      </c>
    </row>
    <row r="926" spans="1:8" x14ac:dyDescent="0.3">
      <c r="A926">
        <v>9250</v>
      </c>
      <c r="B926">
        <v>2242527.8291785228</v>
      </c>
      <c r="C926">
        <v>2432042007.9115829</v>
      </c>
      <c r="D926">
        <v>3246370502.034883</v>
      </c>
      <c r="E926">
        <v>1568210.2168027179</v>
      </c>
      <c r="F926">
        <v>14095998.76211668</v>
      </c>
      <c r="G926">
        <v>3081314012.259264</v>
      </c>
      <c r="H926">
        <v>19738999.372733939</v>
      </c>
    </row>
    <row r="927" spans="1:8" x14ac:dyDescent="0.3">
      <c r="A927">
        <v>9260</v>
      </c>
      <c r="B927">
        <v>2350909.4317741799</v>
      </c>
      <c r="C927">
        <v>2484772980.5952039</v>
      </c>
      <c r="D927">
        <v>3251115775.786263</v>
      </c>
      <c r="E927">
        <v>1470308.9106844719</v>
      </c>
      <c r="F927">
        <v>13766764.08253365</v>
      </c>
      <c r="G927">
        <v>3069913750.2447271</v>
      </c>
      <c r="H927">
        <v>19948720.93200684</v>
      </c>
    </row>
    <row r="928" spans="1:8" x14ac:dyDescent="0.3">
      <c r="A928">
        <v>9270</v>
      </c>
      <c r="B928">
        <v>2259909.7843117891</v>
      </c>
      <c r="C928">
        <v>2451407295.248951</v>
      </c>
      <c r="D928">
        <v>3303820931.1541719</v>
      </c>
      <c r="E928">
        <v>1548527.708784167</v>
      </c>
      <c r="F928">
        <v>13965378.48162994</v>
      </c>
      <c r="G928">
        <v>3110139428.6779132</v>
      </c>
      <c r="H928">
        <v>19722384.268562429</v>
      </c>
    </row>
    <row r="929" spans="1:8" x14ac:dyDescent="0.3">
      <c r="A929">
        <v>9280</v>
      </c>
      <c r="B929">
        <v>2269878.846814692</v>
      </c>
      <c r="C929">
        <v>2444620153.003387</v>
      </c>
      <c r="D929">
        <v>3243856508.96524</v>
      </c>
      <c r="E929">
        <v>1487179.63184323</v>
      </c>
      <c r="F929">
        <v>13739668.681884751</v>
      </c>
      <c r="G929">
        <v>3081880203.8860312</v>
      </c>
      <c r="H929">
        <v>19672794.573035169</v>
      </c>
    </row>
    <row r="930" spans="1:8" x14ac:dyDescent="0.3">
      <c r="A930">
        <v>9290</v>
      </c>
      <c r="B930">
        <v>2259909.7843117891</v>
      </c>
      <c r="C930">
        <v>2459216905.443532</v>
      </c>
      <c r="D930">
        <v>3272929873.8615251</v>
      </c>
      <c r="E930">
        <v>1457016.8273472679</v>
      </c>
      <c r="F930">
        <v>13821721.73479325</v>
      </c>
      <c r="G930">
        <v>3108723821.8024998</v>
      </c>
      <c r="H930">
        <v>22281877.161935799</v>
      </c>
    </row>
    <row r="931" spans="1:8" x14ac:dyDescent="0.3">
      <c r="A931">
        <v>9300</v>
      </c>
      <c r="B931">
        <v>2271668.1657254701</v>
      </c>
      <c r="C931">
        <v>2465863969.5800829</v>
      </c>
      <c r="D931">
        <v>3256800441.9658041</v>
      </c>
      <c r="E931">
        <v>1454205.040487475</v>
      </c>
      <c r="F931">
        <v>13816865.01203542</v>
      </c>
      <c r="G931">
        <v>3112759247.1802778</v>
      </c>
      <c r="H931">
        <v>19772229.581076939</v>
      </c>
    </row>
    <row r="932" spans="1:8" x14ac:dyDescent="0.3">
      <c r="A932">
        <v>9310</v>
      </c>
      <c r="B932">
        <v>2489965.072840305</v>
      </c>
      <c r="C932">
        <v>2478792054.3274369</v>
      </c>
      <c r="D932">
        <v>3267203030.8790879</v>
      </c>
      <c r="E932">
        <v>1453949.4235002219</v>
      </c>
      <c r="F932">
        <v>13889715.85340278</v>
      </c>
      <c r="G932">
        <v>3101441038.2186499</v>
      </c>
      <c r="H932">
        <v>20000934.600830082</v>
      </c>
    </row>
    <row r="933" spans="1:8" x14ac:dyDescent="0.3">
      <c r="A933">
        <v>9320</v>
      </c>
      <c r="B933">
        <v>2256586.7634774889</v>
      </c>
      <c r="C933">
        <v>2573598146.4385991</v>
      </c>
      <c r="D933">
        <v>3337575154.3210502</v>
      </c>
      <c r="E933">
        <v>1587125.873859507</v>
      </c>
      <c r="F933">
        <v>14716892.424156429</v>
      </c>
      <c r="G933">
        <v>3165075353.4935861</v>
      </c>
      <c r="H933">
        <v>21455211.825156659</v>
      </c>
    </row>
    <row r="934" spans="1:8" x14ac:dyDescent="0.3">
      <c r="A934">
        <v>9330</v>
      </c>
      <c r="B934">
        <v>2265022.1240568669</v>
      </c>
      <c r="C934">
        <v>2476294165.1279922</v>
      </c>
      <c r="D934">
        <v>3293090641.2632279</v>
      </c>
      <c r="E934">
        <v>1466474.655875663</v>
      </c>
      <c r="F934">
        <v>13904541.638663501</v>
      </c>
      <c r="G934">
        <v>3117624405.2986808</v>
      </c>
      <c r="H934">
        <v>19900549.308678411</v>
      </c>
    </row>
    <row r="935" spans="1:8" x14ac:dyDescent="0.3">
      <c r="A935">
        <v>9340</v>
      </c>
      <c r="B935">
        <v>2271668.1657254701</v>
      </c>
      <c r="C935">
        <v>2497567377.6582241</v>
      </c>
      <c r="D935">
        <v>3287287880.0355768</v>
      </c>
      <c r="E935">
        <v>1457528.0613217759</v>
      </c>
      <c r="F935">
        <v>13848305.901467649</v>
      </c>
      <c r="G935">
        <v>3128627949.749001</v>
      </c>
      <c r="H935">
        <v>22396649.189212792</v>
      </c>
    </row>
    <row r="936" spans="1:8" x14ac:dyDescent="0.3">
      <c r="A936">
        <v>9350</v>
      </c>
      <c r="B936">
        <v>2287516.41893521</v>
      </c>
      <c r="C936">
        <v>2493765841.8237829</v>
      </c>
      <c r="D936">
        <v>3306094899.8727822</v>
      </c>
      <c r="E936">
        <v>1469850.540161133</v>
      </c>
      <c r="F936">
        <v>13865432.23961366</v>
      </c>
      <c r="G936">
        <v>3134838164.4543338</v>
      </c>
      <c r="H936">
        <v>19882656.119570632</v>
      </c>
    </row>
    <row r="937" spans="1:8" x14ac:dyDescent="0.3">
      <c r="A937">
        <v>9360</v>
      </c>
      <c r="B937">
        <v>2380049.7683211248</v>
      </c>
      <c r="C937">
        <v>2528138913.716805</v>
      </c>
      <c r="D937">
        <v>3337178181.1398449</v>
      </c>
      <c r="E937">
        <v>1454460.6574747299</v>
      </c>
      <c r="F937">
        <v>13888182.151479259</v>
      </c>
      <c r="G937">
        <v>3154248695.998446</v>
      </c>
      <c r="H937">
        <v>19927644.70932731</v>
      </c>
    </row>
    <row r="938" spans="1:8" x14ac:dyDescent="0.3">
      <c r="A938">
        <v>9370</v>
      </c>
      <c r="B938">
        <v>2281637.2282283711</v>
      </c>
      <c r="C938">
        <v>2507703613.6707902</v>
      </c>
      <c r="D938">
        <v>3306472190.545969</v>
      </c>
      <c r="E938">
        <v>1458550.5292707919</v>
      </c>
      <c r="F938">
        <v>13897895.596994899</v>
      </c>
      <c r="G938">
        <v>3152722662.5845399</v>
      </c>
      <c r="H938">
        <v>19883934.2045069</v>
      </c>
    </row>
    <row r="939" spans="1:8" x14ac:dyDescent="0.3">
      <c r="A939">
        <v>9380</v>
      </c>
      <c r="B939">
        <v>2274479.9525852618</v>
      </c>
      <c r="C939">
        <v>2557636602.8119311</v>
      </c>
      <c r="D939">
        <v>3358420719.631608</v>
      </c>
      <c r="E939">
        <v>1465963.421901155</v>
      </c>
      <c r="F939">
        <v>13970235.204387769</v>
      </c>
      <c r="G939">
        <v>3164410749.326726</v>
      </c>
      <c r="H939">
        <v>20155191.421508789</v>
      </c>
    </row>
    <row r="940" spans="1:8" x14ac:dyDescent="0.3">
      <c r="A940">
        <v>9390</v>
      </c>
      <c r="B940">
        <v>2825078.9431301779</v>
      </c>
      <c r="C940">
        <v>2550151370.5741739</v>
      </c>
      <c r="D940">
        <v>3338476204.2011199</v>
      </c>
      <c r="E940">
        <v>1519642.9892244751</v>
      </c>
      <c r="F940">
        <v>14713569.40332213</v>
      </c>
      <c r="G940">
        <v>3273613138.0684552</v>
      </c>
      <c r="H940">
        <v>20075391.32796007</v>
      </c>
    </row>
    <row r="941" spans="1:8" x14ac:dyDescent="0.3">
      <c r="A941">
        <v>9400</v>
      </c>
      <c r="B941">
        <v>2285215.8660499258</v>
      </c>
      <c r="C941">
        <v>2520251595.958097</v>
      </c>
      <c r="D941">
        <v>3325423633.9809742</v>
      </c>
      <c r="E941">
        <v>1504659.6527099609</v>
      </c>
      <c r="F941">
        <v>13958221.205986829</v>
      </c>
      <c r="G941">
        <v>3179685909.2510428</v>
      </c>
      <c r="H941">
        <v>20109899.621239349</v>
      </c>
    </row>
    <row r="942" spans="1:8" x14ac:dyDescent="0.3">
      <c r="A942">
        <v>9410</v>
      </c>
      <c r="B942">
        <v>2708435.05859375</v>
      </c>
      <c r="C942">
        <v>2518971466.0859289</v>
      </c>
      <c r="D942">
        <v>3334316548.9675388</v>
      </c>
      <c r="E942">
        <v>1792907.71484375</v>
      </c>
      <c r="F942">
        <v>14049987.70441098</v>
      </c>
      <c r="G942">
        <v>3212170227.225245</v>
      </c>
      <c r="H942">
        <v>21409712.001425471</v>
      </c>
    </row>
    <row r="943" spans="1:8" x14ac:dyDescent="0.3">
      <c r="A943">
        <v>9420</v>
      </c>
      <c r="B943">
        <v>2319979.776316456</v>
      </c>
      <c r="C943">
        <v>2544482041.4138689</v>
      </c>
      <c r="D943">
        <v>3384241102.7480979</v>
      </c>
      <c r="E943">
        <v>1502516.6510784631</v>
      </c>
      <c r="F943">
        <v>13988639.62747005</v>
      </c>
      <c r="G943">
        <v>3192038344.5431032</v>
      </c>
      <c r="H943">
        <v>20052130.182119962</v>
      </c>
    </row>
    <row r="944" spans="1:8" x14ac:dyDescent="0.3">
      <c r="A944">
        <v>9430</v>
      </c>
      <c r="B944">
        <v>2331226.923755629</v>
      </c>
      <c r="C944">
        <v>2540534292.6627212</v>
      </c>
      <c r="D944">
        <v>3354749804.0776529</v>
      </c>
      <c r="E944">
        <v>1465196.570939393</v>
      </c>
      <c r="F944">
        <v>13985316.606635749</v>
      </c>
      <c r="G944">
        <v>3200495432.5663972</v>
      </c>
      <c r="H944">
        <v>20920038.223266602</v>
      </c>
    </row>
    <row r="945" spans="1:8" x14ac:dyDescent="0.3">
      <c r="A945">
        <v>9440</v>
      </c>
      <c r="B945">
        <v>2311544.415737079</v>
      </c>
      <c r="C945">
        <v>2537367453.807631</v>
      </c>
      <c r="D945">
        <v>3352641730.783771</v>
      </c>
      <c r="E945">
        <v>1473120.6975442651</v>
      </c>
      <c r="F945">
        <v>14005254.73164155</v>
      </c>
      <c r="G945">
        <v>3231208069.201942</v>
      </c>
      <c r="H945">
        <v>20049574.012247428</v>
      </c>
    </row>
    <row r="946" spans="1:8" x14ac:dyDescent="0.3">
      <c r="A946">
        <v>9450</v>
      </c>
      <c r="B946">
        <v>2303364.6721449541</v>
      </c>
      <c r="C946">
        <v>2606743182.2332778</v>
      </c>
      <c r="D946">
        <v>3368296737.5511489</v>
      </c>
      <c r="E946">
        <v>1508474.3499755859</v>
      </c>
      <c r="F946">
        <v>14026215.32459637</v>
      </c>
      <c r="G946">
        <v>3206111849.0103412</v>
      </c>
      <c r="H946">
        <v>20112200.174124628</v>
      </c>
    </row>
    <row r="947" spans="1:8" x14ac:dyDescent="0.3">
      <c r="A947">
        <v>9460</v>
      </c>
      <c r="B947">
        <v>2302342.2041959381</v>
      </c>
      <c r="C947">
        <v>2558270277.3233328</v>
      </c>
      <c r="D947">
        <v>3373613315.269042</v>
      </c>
      <c r="E947">
        <v>1473887.5485060259</v>
      </c>
      <c r="F947">
        <v>14132040.75731948</v>
      </c>
      <c r="G947">
        <v>3211482617.529532</v>
      </c>
      <c r="H947">
        <v>21233591.897207521</v>
      </c>
    </row>
    <row r="948" spans="1:8" x14ac:dyDescent="0.3">
      <c r="A948">
        <v>9470</v>
      </c>
      <c r="B948">
        <v>2352187.5167104499</v>
      </c>
      <c r="C948">
        <v>2585768530.3441591</v>
      </c>
      <c r="D948">
        <v>3394827480.275218</v>
      </c>
      <c r="E948">
        <v>1479255.5052383579</v>
      </c>
      <c r="F948">
        <v>14056889.36306683</v>
      </c>
      <c r="G948">
        <v>3224194450.3056698</v>
      </c>
      <c r="H948">
        <v>20185306.63247925</v>
      </c>
    </row>
    <row r="949" spans="1:8" x14ac:dyDescent="0.3">
      <c r="A949">
        <v>9480</v>
      </c>
      <c r="B949">
        <v>2344519.0070928321</v>
      </c>
      <c r="C949">
        <v>2580042709.8296709</v>
      </c>
      <c r="D949">
        <v>3387886712.220314</v>
      </c>
      <c r="E949">
        <v>1586198.8067626951</v>
      </c>
      <c r="F949">
        <v>14089097.10346083</v>
      </c>
      <c r="G949">
        <v>3250788841.6595659</v>
      </c>
      <c r="H949">
        <v>20143896.680544119</v>
      </c>
    </row>
    <row r="950" spans="1:8" x14ac:dyDescent="0.3">
      <c r="A950">
        <v>9490</v>
      </c>
      <c r="B950">
        <v>2303109.0551576992</v>
      </c>
      <c r="C950">
        <v>2597164702.4868989</v>
      </c>
      <c r="D950">
        <v>3398977166.4463</v>
      </c>
      <c r="E950">
        <v>1482578.5260726579</v>
      </c>
      <c r="F950">
        <v>14072737.616276581</v>
      </c>
      <c r="G950">
        <v>3257945861.685688</v>
      </c>
      <c r="H950">
        <v>20566431.560474832</v>
      </c>
    </row>
    <row r="951" spans="1:8" x14ac:dyDescent="0.3">
      <c r="A951">
        <v>9500</v>
      </c>
      <c r="B951">
        <v>2308221.3949027769</v>
      </c>
      <c r="C951">
        <v>2581613220.599359</v>
      </c>
      <c r="D951">
        <v>3407171224.5897088</v>
      </c>
      <c r="E951">
        <v>1477721.8033148351</v>
      </c>
      <c r="F951">
        <v>14148911.478478249</v>
      </c>
      <c r="G951">
        <v>3235346252.6085949</v>
      </c>
      <c r="H951">
        <v>20552372.626175869</v>
      </c>
    </row>
    <row r="952" spans="1:8" x14ac:dyDescent="0.3">
      <c r="A952">
        <v>9510</v>
      </c>
      <c r="B952">
        <v>2311288.798749825</v>
      </c>
      <c r="C952">
        <v>2586357727.4997792</v>
      </c>
      <c r="D952">
        <v>3406637751.9373102</v>
      </c>
      <c r="E952">
        <v>1537536.178332248</v>
      </c>
      <c r="F952">
        <v>14157346.83905763</v>
      </c>
      <c r="G952">
        <v>3249675629.6800761</v>
      </c>
      <c r="H952">
        <v>20347112.18541098</v>
      </c>
    </row>
    <row r="953" spans="1:8" x14ac:dyDescent="0.3">
      <c r="A953">
        <v>9520</v>
      </c>
      <c r="B953">
        <v>2504024.0071392702</v>
      </c>
      <c r="C953">
        <v>2588314475.5372081</v>
      </c>
      <c r="D953">
        <v>3425526569.2104378</v>
      </c>
      <c r="E953">
        <v>1503794.736014734</v>
      </c>
      <c r="F953">
        <v>14175495.645152651</v>
      </c>
      <c r="G953">
        <v>3259366836.5178308</v>
      </c>
      <c r="H953">
        <v>20308256.149291988</v>
      </c>
    </row>
    <row r="954" spans="1:8" x14ac:dyDescent="0.3">
      <c r="A954">
        <v>9530</v>
      </c>
      <c r="B954">
        <v>2357811.0904300348</v>
      </c>
      <c r="C954">
        <v>2584088359.88694</v>
      </c>
      <c r="D954">
        <v>3436777039.670444</v>
      </c>
      <c r="E954">
        <v>1490758.269664783</v>
      </c>
      <c r="F954">
        <v>14277231.206079699</v>
      </c>
      <c r="G954">
        <v>3273808685.0637031</v>
      </c>
      <c r="H954">
        <v>20420551.300048832</v>
      </c>
    </row>
    <row r="955" spans="1:8" x14ac:dyDescent="0.3">
      <c r="A955">
        <v>9540</v>
      </c>
      <c r="B955">
        <v>2325603.3500360441</v>
      </c>
      <c r="C955">
        <v>2615314531.0498762</v>
      </c>
      <c r="D955">
        <v>3449759826.4530702</v>
      </c>
      <c r="E955">
        <v>1558780.6701660161</v>
      </c>
      <c r="F955">
        <v>14155046.28617233</v>
      </c>
      <c r="G955">
        <v>3284799704.2816472</v>
      </c>
      <c r="H955">
        <v>20366027.842467759</v>
      </c>
    </row>
    <row r="956" spans="1:8" x14ac:dyDescent="0.3">
      <c r="A956">
        <v>9550</v>
      </c>
      <c r="B956">
        <v>2328159.5199085819</v>
      </c>
      <c r="C956">
        <v>2609640600.7838011</v>
      </c>
      <c r="D956">
        <v>3445105552.3491521</v>
      </c>
      <c r="E956">
        <v>1488713.3337667531</v>
      </c>
      <c r="F956">
        <v>14175240.0281654</v>
      </c>
      <c r="G956">
        <v>3275872281.0018039</v>
      </c>
      <c r="H956">
        <v>20351457.674194291</v>
      </c>
    </row>
    <row r="957" spans="1:8" x14ac:dyDescent="0.3">
      <c r="A957">
        <v>9560</v>
      </c>
      <c r="B957">
        <v>2413535.5936513869</v>
      </c>
      <c r="C957">
        <v>2634086531.3598289</v>
      </c>
      <c r="D957">
        <v>3476259128.2877102</v>
      </c>
      <c r="E957">
        <v>1498171.162295148</v>
      </c>
      <c r="F957">
        <v>14239144.274978871</v>
      </c>
      <c r="G957">
        <v>3280487701.3236609</v>
      </c>
      <c r="H957">
        <v>20309792.105271909</v>
      </c>
    </row>
    <row r="958" spans="1:8" x14ac:dyDescent="0.3">
      <c r="A958">
        <v>9570</v>
      </c>
      <c r="B958">
        <v>2305153.9910557312</v>
      </c>
      <c r="C958">
        <v>2614396866.0656352</v>
      </c>
      <c r="D958">
        <v>3501223961.3478618</v>
      </c>
      <c r="E958">
        <v>1500471.715180432</v>
      </c>
      <c r="F958">
        <v>14221251.0858711</v>
      </c>
      <c r="G958">
        <v>3300372146.7621431</v>
      </c>
      <c r="H958">
        <v>20354780.695028588</v>
      </c>
    </row>
    <row r="959" spans="1:8" x14ac:dyDescent="0.3">
      <c r="A959">
        <v>9580</v>
      </c>
      <c r="B959">
        <v>2327903.9029213288</v>
      </c>
      <c r="C959">
        <v>2627834906.702559</v>
      </c>
      <c r="D959">
        <v>3475310278.0310221</v>
      </c>
      <c r="E959">
        <v>1498426.7792824011</v>
      </c>
      <c r="F959">
        <v>14222784.787794629</v>
      </c>
      <c r="G959">
        <v>3313818111.525672</v>
      </c>
      <c r="H959">
        <v>22321497.794960149</v>
      </c>
    </row>
    <row r="960" spans="1:8" x14ac:dyDescent="0.3">
      <c r="A960">
        <v>9590</v>
      </c>
      <c r="B960">
        <v>2373148.10966527</v>
      </c>
      <c r="C960">
        <v>2622236383.4477258</v>
      </c>
      <c r="D960">
        <v>3469251132.9651551</v>
      </c>
      <c r="E960">
        <v>1495870.609409862</v>
      </c>
      <c r="F960">
        <v>14308416.478524679</v>
      </c>
      <c r="G960">
        <v>3308378582.0369091</v>
      </c>
      <c r="H960">
        <v>20391845.158180401</v>
      </c>
    </row>
    <row r="961" spans="1:8" x14ac:dyDescent="0.3">
      <c r="A961">
        <v>9600</v>
      </c>
      <c r="B961">
        <v>2362923.430175114</v>
      </c>
      <c r="C961">
        <v>2643839597.508502</v>
      </c>
      <c r="D961">
        <v>3497873845.1129122</v>
      </c>
      <c r="E961">
        <v>1552106.3466057221</v>
      </c>
      <c r="F961">
        <v>14345736.55866375</v>
      </c>
      <c r="G961">
        <v>3330262974.7836652</v>
      </c>
      <c r="H961">
        <v>20417151.239918541</v>
      </c>
    </row>
    <row r="962" spans="1:8" x14ac:dyDescent="0.3">
      <c r="A962">
        <v>9610</v>
      </c>
      <c r="B962">
        <v>2338639.8163859919</v>
      </c>
      <c r="C962">
        <v>2641724111.3219891</v>
      </c>
      <c r="D962">
        <v>3505640511.6536341</v>
      </c>
      <c r="E962">
        <v>1527070.999145508</v>
      </c>
      <c r="F962">
        <v>14285666.56665908</v>
      </c>
      <c r="G962">
        <v>3316076743.2250481</v>
      </c>
      <c r="H962">
        <v>20478243.69987224</v>
      </c>
    </row>
    <row r="963" spans="1:8" x14ac:dyDescent="0.3">
      <c r="A963">
        <v>9620</v>
      </c>
      <c r="B963">
        <v>2344007.773118326</v>
      </c>
      <c r="C963">
        <v>2646076501.7639599</v>
      </c>
      <c r="D963">
        <v>3531240808.5440998</v>
      </c>
      <c r="E963">
        <v>1503539.11902748</v>
      </c>
      <c r="F963">
        <v>14283366.013773801</v>
      </c>
      <c r="G963">
        <v>3344397571.7108569</v>
      </c>
      <c r="H963">
        <v>22033161.83333775</v>
      </c>
    </row>
    <row r="964" spans="1:8" x14ac:dyDescent="0.3">
      <c r="A964">
        <v>9630</v>
      </c>
      <c r="B964">
        <v>2351931.8997231959</v>
      </c>
      <c r="C964">
        <v>2638960124.8388109</v>
      </c>
      <c r="D964">
        <v>3519340815.3194818</v>
      </c>
      <c r="E964">
        <v>1499449.247231418</v>
      </c>
      <c r="F964">
        <v>14311483.882371729</v>
      </c>
      <c r="G964">
        <v>3326502593.284173</v>
      </c>
      <c r="H964">
        <v>20470575.190254621</v>
      </c>
    </row>
    <row r="965" spans="1:8" x14ac:dyDescent="0.3">
      <c r="A965">
        <v>9640</v>
      </c>
      <c r="B965">
        <v>2339662.2843350088</v>
      </c>
      <c r="C965">
        <v>2677369900.1945462</v>
      </c>
      <c r="D965">
        <v>3545526475.1107588</v>
      </c>
      <c r="E965">
        <v>1528333.966791108</v>
      </c>
      <c r="F965">
        <v>14344969.707702</v>
      </c>
      <c r="G965">
        <v>3353567319.8946171</v>
      </c>
      <c r="H965">
        <v>20745874.685527071</v>
      </c>
    </row>
    <row r="966" spans="1:8" x14ac:dyDescent="0.3">
      <c r="A966">
        <v>9650</v>
      </c>
      <c r="B966">
        <v>2392319.383709312</v>
      </c>
      <c r="C966">
        <v>2648141120.1700101</v>
      </c>
      <c r="D966">
        <v>3548687946.0091162</v>
      </c>
      <c r="E966">
        <v>1512230.096594112</v>
      </c>
      <c r="F966">
        <v>14315829.37115505</v>
      </c>
      <c r="G966">
        <v>3353839807.6030302</v>
      </c>
      <c r="H966">
        <v>20656664.356975459</v>
      </c>
    </row>
    <row r="967" spans="1:8" x14ac:dyDescent="0.3">
      <c r="A967">
        <v>9660</v>
      </c>
      <c r="B967">
        <v>2352187.5167104499</v>
      </c>
      <c r="C967">
        <v>2682171409.6831231</v>
      </c>
      <c r="D967">
        <v>3537861032.8969889</v>
      </c>
      <c r="E967">
        <v>1514019.41550489</v>
      </c>
      <c r="F967">
        <v>14402627.944946291</v>
      </c>
      <c r="G967">
        <v>3361850332.7495918</v>
      </c>
      <c r="H967">
        <v>21699666.976928711</v>
      </c>
    </row>
    <row r="968" spans="1:8" x14ac:dyDescent="0.3">
      <c r="A968">
        <v>9670</v>
      </c>
      <c r="B968">
        <v>2363945.898124129</v>
      </c>
      <c r="C968">
        <v>2668311856.6342168</v>
      </c>
      <c r="D968">
        <v>3561901554.931231</v>
      </c>
      <c r="E968">
        <v>1522454.776084268</v>
      </c>
      <c r="F968">
        <v>14684173.44978793</v>
      </c>
      <c r="G968">
        <v>3397531396.7663898</v>
      </c>
      <c r="H968">
        <v>20605540.959524669</v>
      </c>
    </row>
    <row r="969" spans="1:8" x14ac:dyDescent="0.3">
      <c r="A969">
        <v>9680</v>
      </c>
      <c r="B969">
        <v>2421715.3372435132</v>
      </c>
      <c r="C969">
        <v>2699310528.6784968</v>
      </c>
      <c r="D969">
        <v>3560472144.7385068</v>
      </c>
      <c r="E969">
        <v>1513508.181530382</v>
      </c>
      <c r="F969">
        <v>14386635.27662438</v>
      </c>
      <c r="G969">
        <v>3373790969.0751839</v>
      </c>
      <c r="H969">
        <v>20578445.558875758</v>
      </c>
    </row>
    <row r="970" spans="1:8" x14ac:dyDescent="0.3">
      <c r="A970">
        <v>9690</v>
      </c>
      <c r="B970">
        <v>2359344.7923535588</v>
      </c>
      <c r="C970">
        <v>2680739443.3205261</v>
      </c>
      <c r="D970">
        <v>3542044716.1273742</v>
      </c>
      <c r="E970">
        <v>1505584.05492551</v>
      </c>
      <c r="F970">
        <v>14377688.682070499</v>
      </c>
      <c r="G970">
        <v>3370759095.9893661</v>
      </c>
      <c r="H970">
        <v>22302326.520916112</v>
      </c>
    </row>
    <row r="971" spans="1:8" x14ac:dyDescent="0.3">
      <c r="A971">
        <v>9700</v>
      </c>
      <c r="B971">
        <v>2419926.0183327352</v>
      </c>
      <c r="C971">
        <v>2719174524.757997</v>
      </c>
      <c r="D971">
        <v>3560352515.9884729</v>
      </c>
      <c r="E971">
        <v>1521176.6911479989</v>
      </c>
      <c r="F971">
        <v>14425754.547119141</v>
      </c>
      <c r="G971">
        <v>3387303649.8723879</v>
      </c>
      <c r="H971">
        <v>20616532.489976589</v>
      </c>
    </row>
    <row r="972" spans="1:8" x14ac:dyDescent="0.3">
      <c r="A972">
        <v>9710</v>
      </c>
      <c r="B972">
        <v>2385673.342040712</v>
      </c>
      <c r="C972">
        <v>2723957374.2065058</v>
      </c>
      <c r="D972">
        <v>3596886829.5087252</v>
      </c>
      <c r="E972">
        <v>1524244.094995046</v>
      </c>
      <c r="F972">
        <v>14438014.291062411</v>
      </c>
      <c r="G972">
        <v>3409849323.7651691</v>
      </c>
      <c r="H972">
        <v>20711622.009235039</v>
      </c>
    </row>
    <row r="973" spans="1:8" x14ac:dyDescent="0.3">
      <c r="A973">
        <v>9720</v>
      </c>
      <c r="B973">
        <v>2372381.2587035089</v>
      </c>
      <c r="C973">
        <v>2700110865.465589</v>
      </c>
      <c r="D973">
        <v>3564307166.3982782</v>
      </c>
      <c r="E973">
        <v>1517853.670313698</v>
      </c>
      <c r="F973">
        <v>16106128.692626949</v>
      </c>
      <c r="G973">
        <v>3424072364.169951</v>
      </c>
      <c r="H973">
        <v>20792141.36022003</v>
      </c>
    </row>
    <row r="974" spans="1:8" x14ac:dyDescent="0.3">
      <c r="A974">
        <v>9730</v>
      </c>
      <c r="B974">
        <v>2384662.6281738281</v>
      </c>
      <c r="C974">
        <v>2731616681.6125808</v>
      </c>
      <c r="D974">
        <v>3599134214.0606618</v>
      </c>
      <c r="E974">
        <v>1524755.3289695531</v>
      </c>
      <c r="F974">
        <v>14473033.818316201</v>
      </c>
      <c r="G974">
        <v>3403251082.4731841</v>
      </c>
      <c r="H974">
        <v>20714433.796094839</v>
      </c>
    </row>
    <row r="975" spans="1:8" x14ac:dyDescent="0.3">
      <c r="A975">
        <v>9740</v>
      </c>
      <c r="B975">
        <v>2367268.9189584288</v>
      </c>
      <c r="C975">
        <v>2744695069.1484408</v>
      </c>
      <c r="D975">
        <v>3647348178.9625192</v>
      </c>
      <c r="E975">
        <v>1576389.960394843</v>
      </c>
      <c r="F975">
        <v>14705389.65973</v>
      </c>
      <c r="G975">
        <v>3413055783.2532811</v>
      </c>
      <c r="H975">
        <v>20886208.411529459</v>
      </c>
    </row>
    <row r="976" spans="1:8" x14ac:dyDescent="0.3">
      <c r="A976">
        <v>9750</v>
      </c>
      <c r="B976">
        <v>2647936.37096322</v>
      </c>
      <c r="C976">
        <v>2761479647.382494</v>
      </c>
      <c r="D976">
        <v>3594369513.4182482</v>
      </c>
      <c r="E976">
        <v>1527567.1158293469</v>
      </c>
      <c r="F976">
        <v>14495528.113194549</v>
      </c>
      <c r="G976">
        <v>3421506480.8518958</v>
      </c>
      <c r="H976">
        <v>20780127.361819088</v>
      </c>
    </row>
    <row r="977" spans="1:8" x14ac:dyDescent="0.3">
      <c r="A977">
        <v>9760</v>
      </c>
      <c r="B977">
        <v>2407400.7859572941</v>
      </c>
      <c r="C977">
        <v>2715638063.7393398</v>
      </c>
      <c r="D977">
        <v>3633556364.415235</v>
      </c>
      <c r="E977">
        <v>1520409.8401862381</v>
      </c>
      <c r="F977">
        <v>14510865.13242978</v>
      </c>
      <c r="G977">
        <v>3441435148.0291719</v>
      </c>
      <c r="H977">
        <v>20731560.13424084</v>
      </c>
    </row>
    <row r="978" spans="1:8" x14ac:dyDescent="0.3">
      <c r="A978">
        <v>9770</v>
      </c>
      <c r="B978">
        <v>2386184.5760152191</v>
      </c>
      <c r="C978">
        <v>2730117487.982337</v>
      </c>
      <c r="D978">
        <v>3631009907.9882121</v>
      </c>
      <c r="E978">
        <v>1522454.776084268</v>
      </c>
      <c r="F978">
        <v>14531314.49141009</v>
      </c>
      <c r="G978">
        <v>3429601870.8382282</v>
      </c>
      <c r="H978">
        <v>20779104.893870082</v>
      </c>
    </row>
    <row r="979" spans="1:8" x14ac:dyDescent="0.3">
      <c r="A979">
        <v>9780</v>
      </c>
      <c r="B979">
        <v>2388485.1289005051</v>
      </c>
      <c r="C979">
        <v>2742887857.0485549</v>
      </c>
      <c r="D979">
        <v>3643212551.725738</v>
      </c>
      <c r="E979">
        <v>1530123.2857018849</v>
      </c>
      <c r="F979">
        <v>14583971.590784401</v>
      </c>
      <c r="G979">
        <v>3439420630.5526252</v>
      </c>
      <c r="H979">
        <v>20822559.781703241</v>
      </c>
    </row>
    <row r="980" spans="1:8" x14ac:dyDescent="0.3">
      <c r="A980">
        <v>9790</v>
      </c>
      <c r="B980">
        <v>2432962.4846826838</v>
      </c>
      <c r="C980">
        <v>2731182388.3512368</v>
      </c>
      <c r="D980">
        <v>3661847796.9475088</v>
      </c>
      <c r="E980">
        <v>1522966.010058776</v>
      </c>
      <c r="F980">
        <v>14547673.978594329</v>
      </c>
      <c r="G980">
        <v>3498108245.890224</v>
      </c>
      <c r="H980">
        <v>20910236.408331338</v>
      </c>
    </row>
    <row r="981" spans="1:8" x14ac:dyDescent="0.3">
      <c r="A981">
        <v>9800</v>
      </c>
      <c r="B981">
        <v>2413024.3596768789</v>
      </c>
      <c r="C981">
        <v>2746261234.4293461</v>
      </c>
      <c r="D981">
        <v>3634235283.1333809</v>
      </c>
      <c r="E981">
        <v>1534980.0084597101</v>
      </c>
      <c r="F981">
        <v>14572980.060332481</v>
      </c>
      <c r="G981">
        <v>3450876617.0703831</v>
      </c>
      <c r="H981">
        <v>21939350.399015561</v>
      </c>
    </row>
    <row r="982" spans="1:8" x14ac:dyDescent="0.3">
      <c r="A982">
        <v>9810</v>
      </c>
      <c r="B982">
        <v>2395642.404543614</v>
      </c>
      <c r="C982">
        <v>2747403586.7453842</v>
      </c>
      <c r="D982">
        <v>3646381179.8997369</v>
      </c>
      <c r="E982">
        <v>1533957.540510695</v>
      </c>
      <c r="F982">
        <v>14577325.549115799</v>
      </c>
      <c r="G982">
        <v>3484166895.405396</v>
      </c>
      <c r="H982">
        <v>21321012.906848371</v>
      </c>
    </row>
    <row r="983" spans="1:8" x14ac:dyDescent="0.3">
      <c r="A983">
        <v>9820</v>
      </c>
      <c r="B983">
        <v>2404333.3821102469</v>
      </c>
      <c r="C983">
        <v>2760607482.2219849</v>
      </c>
      <c r="D983">
        <v>3649937834.660388</v>
      </c>
      <c r="E983">
        <v>1538558.646281265</v>
      </c>
      <c r="F983">
        <v>14702066.6388957</v>
      </c>
      <c r="G983">
        <v>3472864534.6969771</v>
      </c>
      <c r="H983">
        <v>21301586.015817061</v>
      </c>
    </row>
    <row r="984" spans="1:8" x14ac:dyDescent="0.3">
      <c r="A984">
        <v>9830</v>
      </c>
      <c r="B984">
        <v>2456734.864497297</v>
      </c>
      <c r="C984">
        <v>2815295202.9430342</v>
      </c>
      <c r="D984">
        <v>3682603896.3125262</v>
      </c>
      <c r="E984">
        <v>1629558.2937436551</v>
      </c>
      <c r="F984">
        <v>14847257.087655921</v>
      </c>
      <c r="G984">
        <v>3520008231.273201</v>
      </c>
      <c r="H984">
        <v>24192358.524671491</v>
      </c>
    </row>
    <row r="985" spans="1:8" x14ac:dyDescent="0.3">
      <c r="A985">
        <v>9840</v>
      </c>
      <c r="B985">
        <v>2513737.4526549191</v>
      </c>
      <c r="C985">
        <v>2788612879.3455219</v>
      </c>
      <c r="D985">
        <v>3679595028.7555618</v>
      </c>
      <c r="E985">
        <v>1552617.5805802301</v>
      </c>
      <c r="F985">
        <v>14644808.433750831</v>
      </c>
      <c r="G985">
        <v>3481220654.0103068</v>
      </c>
      <c r="H985">
        <v>20972351.336234029</v>
      </c>
    </row>
    <row r="986" spans="1:8" x14ac:dyDescent="0.3">
      <c r="A986">
        <v>9850</v>
      </c>
      <c r="B986">
        <v>2366502.0679966691</v>
      </c>
      <c r="C986">
        <v>2775506118.3240781</v>
      </c>
      <c r="D986">
        <v>3686990795.0477791</v>
      </c>
      <c r="E986">
        <v>1537024.9443577409</v>
      </c>
      <c r="F986">
        <v>15170356.95954486</v>
      </c>
      <c r="G986">
        <v>3539590026.1987739</v>
      </c>
      <c r="H986">
        <v>21073320.046199329</v>
      </c>
    </row>
    <row r="987" spans="1:8" x14ac:dyDescent="0.3">
      <c r="A987">
        <v>9860</v>
      </c>
      <c r="B987">
        <v>2402288.446212214</v>
      </c>
      <c r="C987">
        <v>2773163133.018909</v>
      </c>
      <c r="D987">
        <v>3699114453.1362429</v>
      </c>
      <c r="E987">
        <v>1647195.8658641749</v>
      </c>
      <c r="F987">
        <v>14685451.5347242</v>
      </c>
      <c r="G987">
        <v>3498003187.3084631</v>
      </c>
      <c r="H987">
        <v>21148215.823464721</v>
      </c>
    </row>
    <row r="988" spans="1:8" x14ac:dyDescent="0.3">
      <c r="A988">
        <v>9870</v>
      </c>
      <c r="B988">
        <v>2435007.4205807149</v>
      </c>
      <c r="C988">
        <v>2808236851.0739918</v>
      </c>
      <c r="D988">
        <v>3703042008.145401</v>
      </c>
      <c r="E988">
        <v>1543415.369039088</v>
      </c>
      <c r="F988">
        <v>14803802.19982275</v>
      </c>
      <c r="G988">
        <v>3546256005.992382</v>
      </c>
      <c r="H988">
        <v>21683222.17778714</v>
      </c>
    </row>
    <row r="989" spans="1:8" x14ac:dyDescent="0.3">
      <c r="A989">
        <v>9880</v>
      </c>
      <c r="B989">
        <v>2424271.5071160519</v>
      </c>
      <c r="C989">
        <v>2798162218.755353</v>
      </c>
      <c r="D989">
        <v>3720087315.7064528</v>
      </c>
      <c r="E989">
        <v>1542137.2841028201</v>
      </c>
      <c r="F989">
        <v>14662701.622858601</v>
      </c>
      <c r="G989">
        <v>3514270396.760313</v>
      </c>
      <c r="H989">
        <v>21538972.854614262</v>
      </c>
    </row>
    <row r="990" spans="1:8" x14ac:dyDescent="0.3">
      <c r="A990">
        <v>9890</v>
      </c>
      <c r="B990">
        <v>2404077.765122992</v>
      </c>
      <c r="C990">
        <v>2804485416.1690531</v>
      </c>
      <c r="D990">
        <v>3702361300.1083431</v>
      </c>
      <c r="E990">
        <v>1541370.4331410581</v>
      </c>
      <c r="F990">
        <v>14731718.209417149</v>
      </c>
      <c r="G990">
        <v>3519581095.2875009</v>
      </c>
      <c r="H990">
        <v>21042901.624716111</v>
      </c>
    </row>
    <row r="991" spans="1:8" x14ac:dyDescent="0.3">
      <c r="A991">
        <v>9900</v>
      </c>
      <c r="B991">
        <v>2493543.7106618602</v>
      </c>
      <c r="C991">
        <v>2815672493.61622</v>
      </c>
      <c r="D991">
        <v>3770177509.294754</v>
      </c>
      <c r="E991">
        <v>1548527.708784167</v>
      </c>
      <c r="F991">
        <v>14719192.97704171</v>
      </c>
      <c r="G991">
        <v>3525459263.526392</v>
      </c>
      <c r="H991">
        <v>21142336.632757891</v>
      </c>
    </row>
    <row r="992" spans="1:8" x14ac:dyDescent="0.3">
      <c r="A992">
        <v>9910</v>
      </c>
      <c r="B992">
        <v>2422737.8051925278</v>
      </c>
      <c r="C992">
        <v>2838246540.9945879</v>
      </c>
      <c r="D992">
        <v>3737800806.072186</v>
      </c>
      <c r="E992">
        <v>1552617.5805802301</v>
      </c>
      <c r="F992">
        <v>14797156.15815415</v>
      </c>
      <c r="G992">
        <v>3542573587.6740031</v>
      </c>
      <c r="H992">
        <v>21231546.9613095</v>
      </c>
    </row>
    <row r="993" spans="1:8" x14ac:dyDescent="0.3">
      <c r="A993">
        <v>9920</v>
      </c>
      <c r="B993">
        <v>2576828.002929688</v>
      </c>
      <c r="C993">
        <v>2830954299.5822082</v>
      </c>
      <c r="D993">
        <v>3764168720.7753758</v>
      </c>
      <c r="E993">
        <v>1542904.1350645809</v>
      </c>
      <c r="F993">
        <v>14764181.5667984</v>
      </c>
      <c r="G993">
        <v>3553252754.1674962</v>
      </c>
      <c r="H993">
        <v>21162274.757763691</v>
      </c>
    </row>
    <row r="994" spans="1:8" x14ac:dyDescent="0.3">
      <c r="A994">
        <v>9930</v>
      </c>
      <c r="B994">
        <v>2488175.7539295279</v>
      </c>
      <c r="C994">
        <v>2834297258.5415139</v>
      </c>
      <c r="D994">
        <v>3772935360.9702358</v>
      </c>
      <c r="E994">
        <v>1798265.5053312341</v>
      </c>
      <c r="F994">
        <v>14830386.366497161</v>
      </c>
      <c r="G994">
        <v>3570926112.6662312</v>
      </c>
      <c r="H994">
        <v>21201895.390788041</v>
      </c>
    </row>
    <row r="995" spans="1:8" x14ac:dyDescent="0.3">
      <c r="A995">
        <v>9940</v>
      </c>
      <c r="B995">
        <v>2430917.5487846532</v>
      </c>
      <c r="C995">
        <v>2843627534.1932702</v>
      </c>
      <c r="D995">
        <v>3780248562.9755702</v>
      </c>
      <c r="E995">
        <v>1557985.5373125609</v>
      </c>
      <c r="F995">
        <v>14810448.241491349</v>
      </c>
      <c r="G995">
        <v>3555805345.4022141</v>
      </c>
      <c r="H995">
        <v>22340059.280395512</v>
      </c>
    </row>
    <row r="996" spans="1:8" x14ac:dyDescent="0.3">
      <c r="A996">
        <v>9950</v>
      </c>
      <c r="B996">
        <v>2439608.5263512852</v>
      </c>
      <c r="C996">
        <v>2836768819.1912718</v>
      </c>
      <c r="D996">
        <v>3745857342.2764549</v>
      </c>
      <c r="E996">
        <v>1624822.616577148</v>
      </c>
      <c r="F996">
        <v>14849557.640541211</v>
      </c>
      <c r="G996">
        <v>3561967248.4969549</v>
      </c>
      <c r="H996">
        <v>21211353.21931643</v>
      </c>
    </row>
    <row r="997" spans="1:8" x14ac:dyDescent="0.3">
      <c r="A997">
        <v>9960</v>
      </c>
      <c r="B997">
        <v>2507602.6449608249</v>
      </c>
      <c r="C997">
        <v>2889134770.8170962</v>
      </c>
      <c r="D997">
        <v>3794105048.6206298</v>
      </c>
      <c r="E997">
        <v>1943200.337104199</v>
      </c>
      <c r="F997">
        <v>15261867.840981759</v>
      </c>
      <c r="G997">
        <v>3597003390.8549132</v>
      </c>
      <c r="H997">
        <v>21452400.038296871</v>
      </c>
    </row>
    <row r="998" spans="1:8" x14ac:dyDescent="0.3">
      <c r="A998">
        <v>9970</v>
      </c>
      <c r="B998">
        <v>2438330.441415017</v>
      </c>
      <c r="C998">
        <v>2843463428.0874519</v>
      </c>
      <c r="D998">
        <v>3774642371.2111168</v>
      </c>
      <c r="E998">
        <v>1551595.1126312129</v>
      </c>
      <c r="F998">
        <v>14821184.15495602</v>
      </c>
      <c r="G998">
        <v>3628157733.6444311</v>
      </c>
      <c r="H998">
        <v>21780612.249930888</v>
      </c>
    </row>
    <row r="999" spans="1:8" x14ac:dyDescent="0.3">
      <c r="A999">
        <v>9980</v>
      </c>
      <c r="B999">
        <v>2420948.4862817498</v>
      </c>
      <c r="C999">
        <v>2843085370.5633039</v>
      </c>
      <c r="D999">
        <v>3782812145.7407389</v>
      </c>
      <c r="E999">
        <v>1611471.1761474609</v>
      </c>
      <c r="F999">
        <v>15042292.848930649</v>
      </c>
      <c r="G999">
        <v>3613877179.4175172</v>
      </c>
      <c r="H999">
        <v>21386195.238598101</v>
      </c>
    </row>
    <row r="1000" spans="1:8" x14ac:dyDescent="0.3">
      <c r="A1000">
        <v>9990</v>
      </c>
      <c r="B1000">
        <v>2522939.66419606</v>
      </c>
      <c r="C1000">
        <v>2864187064.095088</v>
      </c>
      <c r="D1000">
        <v>3794666894.7586131</v>
      </c>
      <c r="E1000">
        <v>1677274.703979492</v>
      </c>
      <c r="F1000">
        <v>14864639.04278918</v>
      </c>
      <c r="G1000">
        <v>3602831969.3982759</v>
      </c>
      <c r="H1000">
        <v>21366257.113592301</v>
      </c>
    </row>
    <row r="1001" spans="1:8" x14ac:dyDescent="0.3">
      <c r="A1001">
        <v>10000</v>
      </c>
      <c r="B1001">
        <v>2450088.8228286961</v>
      </c>
      <c r="C1001">
        <v>2858103379.7984452</v>
      </c>
      <c r="D1001">
        <v>3790892198.7078362</v>
      </c>
      <c r="E1001">
        <v>1565909.663917433</v>
      </c>
      <c r="F1001">
        <v>14875886.19022835</v>
      </c>
      <c r="G1001">
        <v>3613486596.6609931</v>
      </c>
      <c r="H1001">
        <v>21232313.81227126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977" workbookViewId="0">
      <selection sqref="A1:H100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3623.96240234375</v>
      </c>
      <c r="C2">
        <v>6103.5156249999991</v>
      </c>
      <c r="D2">
        <v>5722.0458984375</v>
      </c>
      <c r="E2">
        <v>1931.190490722656</v>
      </c>
      <c r="F2">
        <v>3910.064697265625</v>
      </c>
      <c r="G2">
        <v>10585.78491210938</v>
      </c>
      <c r="H2">
        <v>12707.710266113279</v>
      </c>
    </row>
    <row r="3" spans="1:8" x14ac:dyDescent="0.3">
      <c r="A3">
        <v>20</v>
      </c>
      <c r="B3">
        <v>5626.678466796875</v>
      </c>
      <c r="C3">
        <v>15640.2587890625</v>
      </c>
      <c r="D3">
        <v>16355.514526367189</v>
      </c>
      <c r="E3">
        <v>3027.9159545898442</v>
      </c>
      <c r="F3">
        <v>8201.59912109375</v>
      </c>
      <c r="G3">
        <v>31232.833862304691</v>
      </c>
      <c r="H3">
        <v>25057.792663574219</v>
      </c>
    </row>
    <row r="4" spans="1:8" x14ac:dyDescent="0.3">
      <c r="A4">
        <v>30</v>
      </c>
      <c r="B4">
        <v>7224.0829467773438</v>
      </c>
      <c r="C4">
        <v>27966.499328613281</v>
      </c>
      <c r="D4">
        <v>30946.731567382809</v>
      </c>
      <c r="E4">
        <v>4076.9577026367178</v>
      </c>
      <c r="F4">
        <v>10752.677917480471</v>
      </c>
      <c r="G4">
        <v>44631.9580078125</v>
      </c>
      <c r="H4">
        <v>40292.739868164063</v>
      </c>
    </row>
    <row r="5" spans="1:8" x14ac:dyDescent="0.3">
      <c r="A5">
        <v>40</v>
      </c>
      <c r="B5">
        <v>9083.7478637695313</v>
      </c>
      <c r="C5">
        <v>45371.055603027336</v>
      </c>
      <c r="D5">
        <v>51426.887512207031</v>
      </c>
      <c r="E5">
        <v>5269.0505981445313</v>
      </c>
      <c r="F5">
        <v>17261.505126953121</v>
      </c>
      <c r="G5">
        <v>70667.266845703125</v>
      </c>
      <c r="H5">
        <v>48828.125</v>
      </c>
    </row>
    <row r="6" spans="1:8" x14ac:dyDescent="0.3">
      <c r="A6">
        <v>50</v>
      </c>
      <c r="B6">
        <v>10895.72906494141</v>
      </c>
      <c r="C6">
        <v>66614.151000976563</v>
      </c>
      <c r="D6">
        <v>76866.14990234375</v>
      </c>
      <c r="E6">
        <v>6246.5667724609384</v>
      </c>
      <c r="F6">
        <v>20885.467529296879</v>
      </c>
      <c r="G6">
        <v>102210.0448608399</v>
      </c>
      <c r="H6">
        <v>61464.309692382813</v>
      </c>
    </row>
    <row r="7" spans="1:8" x14ac:dyDescent="0.3">
      <c r="A7">
        <v>60</v>
      </c>
      <c r="B7">
        <v>12969.970703125</v>
      </c>
      <c r="C7">
        <v>92124.93896484375</v>
      </c>
      <c r="D7">
        <v>108361.2442016602</v>
      </c>
      <c r="E7">
        <v>7414.8178100585938</v>
      </c>
      <c r="F7">
        <v>26535.98785400391</v>
      </c>
      <c r="G7">
        <v>148391.7236328125</v>
      </c>
      <c r="H7">
        <v>77748.298645019531</v>
      </c>
    </row>
    <row r="8" spans="1:8" x14ac:dyDescent="0.3">
      <c r="A8">
        <v>70</v>
      </c>
      <c r="B8">
        <v>14638.900756835939</v>
      </c>
      <c r="C8">
        <v>122261.04736328121</v>
      </c>
      <c r="D8">
        <v>143432.6171875</v>
      </c>
      <c r="E8">
        <v>8630.7525634765625</v>
      </c>
      <c r="F8">
        <v>34451.484680175781</v>
      </c>
      <c r="G8">
        <v>182414.0548706055</v>
      </c>
      <c r="H8">
        <v>89573.860168457031</v>
      </c>
    </row>
    <row r="9" spans="1:8" x14ac:dyDescent="0.3">
      <c r="A9">
        <v>80</v>
      </c>
      <c r="B9">
        <v>17023.086547851559</v>
      </c>
      <c r="C9">
        <v>155186.65313720709</v>
      </c>
      <c r="D9">
        <v>184559.8220825195</v>
      </c>
      <c r="E9">
        <v>9799.0036010742169</v>
      </c>
      <c r="F9">
        <v>38957.595825195313</v>
      </c>
      <c r="G9">
        <v>231313.70544433591</v>
      </c>
      <c r="H9">
        <v>102829.93316650391</v>
      </c>
    </row>
    <row r="10" spans="1:8" x14ac:dyDescent="0.3">
      <c r="A10">
        <v>90</v>
      </c>
      <c r="B10">
        <v>18811.225891113281</v>
      </c>
      <c r="C10">
        <v>193381.30950927729</v>
      </c>
      <c r="D10">
        <v>230669.97528076169</v>
      </c>
      <c r="E10">
        <v>10919.570922851561</v>
      </c>
      <c r="F10">
        <v>43678.283691406257</v>
      </c>
      <c r="G10">
        <v>284600.25787353521</v>
      </c>
      <c r="H10">
        <v>116801.2619018555</v>
      </c>
    </row>
    <row r="11" spans="1:8" x14ac:dyDescent="0.3">
      <c r="A11">
        <v>100</v>
      </c>
      <c r="B11">
        <v>20694.732666015629</v>
      </c>
      <c r="C11">
        <v>234889.98413085929</v>
      </c>
      <c r="D11">
        <v>281047.82104492188</v>
      </c>
      <c r="E11">
        <v>11920.92895507812</v>
      </c>
      <c r="F11">
        <v>48637.39013671875</v>
      </c>
      <c r="G11">
        <v>344181.06079101568</v>
      </c>
      <c r="H11">
        <v>131058.69293212891</v>
      </c>
    </row>
    <row r="12" spans="1:8" x14ac:dyDescent="0.3">
      <c r="A12">
        <v>110</v>
      </c>
      <c r="B12">
        <v>22745.132446289059</v>
      </c>
      <c r="C12">
        <v>281667.70935058588</v>
      </c>
      <c r="D12">
        <v>337743.75915527338</v>
      </c>
      <c r="E12">
        <v>13089.179992675779</v>
      </c>
      <c r="F12">
        <v>53095.817565917983</v>
      </c>
      <c r="G12">
        <v>409650.80261230469</v>
      </c>
      <c r="H12">
        <v>145173.07281494141</v>
      </c>
    </row>
    <row r="13" spans="1:8" x14ac:dyDescent="0.3">
      <c r="A13">
        <v>120</v>
      </c>
      <c r="B13">
        <v>24557.113647460941</v>
      </c>
      <c r="C13">
        <v>331640.24353027338</v>
      </c>
      <c r="D13">
        <v>398206.71081542957</v>
      </c>
      <c r="E13">
        <v>14305.11474609375</v>
      </c>
      <c r="F13">
        <v>57697.296142578118</v>
      </c>
      <c r="G13">
        <v>480651.85546875</v>
      </c>
      <c r="H13">
        <v>160384.17816162109</v>
      </c>
    </row>
    <row r="14" spans="1:8" x14ac:dyDescent="0.3">
      <c r="A14">
        <v>130</v>
      </c>
      <c r="B14">
        <v>26869.77386474609</v>
      </c>
      <c r="C14">
        <v>386857.98645019531</v>
      </c>
      <c r="D14">
        <v>467419.62432861328</v>
      </c>
      <c r="E14">
        <v>15497.207641601561</v>
      </c>
      <c r="F14">
        <v>73647.499084472656</v>
      </c>
      <c r="G14">
        <v>558638.57269287109</v>
      </c>
      <c r="H14">
        <v>177812.57629394531</v>
      </c>
    </row>
    <row r="15" spans="1:8" x14ac:dyDescent="0.3">
      <c r="A15">
        <v>140</v>
      </c>
      <c r="B15">
        <v>28586.38763427734</v>
      </c>
      <c r="C15">
        <v>443792.34313964838</v>
      </c>
      <c r="D15">
        <v>537800.78887939453</v>
      </c>
      <c r="E15">
        <v>16617.77496337891</v>
      </c>
      <c r="F15">
        <v>78964.2333984375</v>
      </c>
      <c r="G15">
        <v>644683.837890625</v>
      </c>
      <c r="H15">
        <v>189757.34710693359</v>
      </c>
    </row>
    <row r="16" spans="1:8" x14ac:dyDescent="0.3">
      <c r="A16">
        <v>150</v>
      </c>
      <c r="B16">
        <v>30469.894409179691</v>
      </c>
      <c r="C16">
        <v>506019.59228515619</v>
      </c>
      <c r="D16">
        <v>613713.26446533203</v>
      </c>
      <c r="E16">
        <v>17714.50042724609</v>
      </c>
      <c r="F16">
        <v>84710.121154785156</v>
      </c>
      <c r="G16">
        <v>728559.49401855469</v>
      </c>
      <c r="H16">
        <v>203680.99212646479</v>
      </c>
    </row>
    <row r="17" spans="1:8" x14ac:dyDescent="0.3">
      <c r="A17">
        <v>160</v>
      </c>
      <c r="B17">
        <v>32114.982604980469</v>
      </c>
      <c r="C17">
        <v>573229.78973388672</v>
      </c>
      <c r="D17">
        <v>696253.77655029297</v>
      </c>
      <c r="E17">
        <v>18954.277038574219</v>
      </c>
      <c r="F17">
        <v>91791.152954101563</v>
      </c>
      <c r="G17">
        <v>831151.00860595703</v>
      </c>
      <c r="H17">
        <v>220298.76708984381</v>
      </c>
    </row>
    <row r="18" spans="1:8" x14ac:dyDescent="0.3">
      <c r="A18">
        <v>170</v>
      </c>
      <c r="B18">
        <v>34046.173095703118</v>
      </c>
      <c r="C18">
        <v>645256.04248046875</v>
      </c>
      <c r="D18">
        <v>795722.00775146484</v>
      </c>
      <c r="E18">
        <v>20051.00250244141</v>
      </c>
      <c r="F18">
        <v>95462.799072265625</v>
      </c>
      <c r="G18">
        <v>923275.94757080078</v>
      </c>
      <c r="H18">
        <v>231480.598449707</v>
      </c>
    </row>
    <row r="19" spans="1:8" x14ac:dyDescent="0.3">
      <c r="A19">
        <v>180</v>
      </c>
      <c r="B19">
        <v>36478.042602539063</v>
      </c>
      <c r="C19">
        <v>720167.16003417969</v>
      </c>
      <c r="D19">
        <v>876569.74792480469</v>
      </c>
      <c r="E19">
        <v>21481.513977050781</v>
      </c>
      <c r="F19">
        <v>101137.1612548828</v>
      </c>
      <c r="G19">
        <v>1028943.061828613</v>
      </c>
      <c r="H19">
        <v>244975.0900268555</v>
      </c>
    </row>
    <row r="20" spans="1:8" x14ac:dyDescent="0.3">
      <c r="A20">
        <v>190</v>
      </c>
      <c r="B20">
        <v>37837.028503417983</v>
      </c>
      <c r="C20">
        <v>797796.24938964844</v>
      </c>
      <c r="D20">
        <v>973653.79333496094</v>
      </c>
      <c r="E20">
        <v>22363.662719726559</v>
      </c>
      <c r="F20">
        <v>106739.9978637695</v>
      </c>
      <c r="G20">
        <v>1138377.18963623</v>
      </c>
      <c r="H20">
        <v>261259.07897949219</v>
      </c>
    </row>
    <row r="21" spans="1:8" x14ac:dyDescent="0.3">
      <c r="A21">
        <v>200</v>
      </c>
      <c r="B21">
        <v>39935.111999511719</v>
      </c>
      <c r="C21">
        <v>882363.31939697266</v>
      </c>
      <c r="D21">
        <v>1081442.832946778</v>
      </c>
      <c r="E21">
        <v>23436.54632568359</v>
      </c>
      <c r="F21">
        <v>112295.15075683589</v>
      </c>
      <c r="G21">
        <v>1259636.8789672849</v>
      </c>
      <c r="H21">
        <v>277209.28192138672</v>
      </c>
    </row>
    <row r="22" spans="1:8" x14ac:dyDescent="0.3">
      <c r="A22">
        <v>210</v>
      </c>
      <c r="B22">
        <v>42080.879211425781</v>
      </c>
      <c r="C22">
        <v>978064.53704833984</v>
      </c>
      <c r="D22">
        <v>1202845.573425293</v>
      </c>
      <c r="E22">
        <v>24557.113647460941</v>
      </c>
      <c r="F22">
        <v>117754.9362182617</v>
      </c>
      <c r="G22">
        <v>1375150.680541992</v>
      </c>
      <c r="H22">
        <v>292873.38256835938</v>
      </c>
    </row>
    <row r="23" spans="1:8" x14ac:dyDescent="0.3">
      <c r="A23">
        <v>220</v>
      </c>
      <c r="B23">
        <v>43249.130249023438</v>
      </c>
      <c r="C23">
        <v>1070094.108581543</v>
      </c>
      <c r="D23">
        <v>1298213.005065918</v>
      </c>
      <c r="E23">
        <v>25677.680969238281</v>
      </c>
      <c r="F23">
        <v>123476.9821166992</v>
      </c>
      <c r="G23">
        <v>1508903.503417969</v>
      </c>
      <c r="H23">
        <v>309967.99468994141</v>
      </c>
    </row>
    <row r="24" spans="1:8" x14ac:dyDescent="0.3">
      <c r="A24">
        <v>230</v>
      </c>
      <c r="B24">
        <v>45132.637023925781</v>
      </c>
      <c r="C24">
        <v>1160192.489624023</v>
      </c>
      <c r="D24">
        <v>1432490.348815918</v>
      </c>
      <c r="E24">
        <v>27084.3505859375</v>
      </c>
      <c r="F24">
        <v>129508.97216796879</v>
      </c>
      <c r="G24">
        <v>1639270.7824707029</v>
      </c>
      <c r="H24">
        <v>322961.80725097662</v>
      </c>
    </row>
    <row r="25" spans="1:8" x14ac:dyDescent="0.3">
      <c r="A25">
        <v>240</v>
      </c>
      <c r="B25">
        <v>47039.985656738281</v>
      </c>
      <c r="C25">
        <v>1256823.539733887</v>
      </c>
      <c r="D25">
        <v>1540303.230285645</v>
      </c>
      <c r="E25">
        <v>28038.02490234375</v>
      </c>
      <c r="F25">
        <v>135016.44134521479</v>
      </c>
      <c r="G25">
        <v>1778745.651245117</v>
      </c>
      <c r="H25">
        <v>338530.54046630859</v>
      </c>
    </row>
    <row r="26" spans="1:8" x14ac:dyDescent="0.3">
      <c r="A26">
        <v>250</v>
      </c>
      <c r="B26">
        <v>48780.441284179688</v>
      </c>
      <c r="C26">
        <v>1358747.4822998049</v>
      </c>
      <c r="D26">
        <v>1668238.639831543</v>
      </c>
      <c r="E26">
        <v>29039.382934570309</v>
      </c>
      <c r="F26">
        <v>140428.54309082031</v>
      </c>
      <c r="G26">
        <v>1923537.2543334961</v>
      </c>
      <c r="H26">
        <v>356698.03619384771</v>
      </c>
    </row>
    <row r="27" spans="1:8" x14ac:dyDescent="0.3">
      <c r="A27">
        <v>260</v>
      </c>
      <c r="B27">
        <v>55003.166198730469</v>
      </c>
      <c r="C27">
        <v>1562166.213989258</v>
      </c>
      <c r="D27">
        <v>1976418.4951782229</v>
      </c>
      <c r="E27">
        <v>34022.331237792969</v>
      </c>
      <c r="F27">
        <v>185155.86853027341</v>
      </c>
      <c r="G27">
        <v>2178311.3479614258</v>
      </c>
      <c r="H27">
        <v>378847.12219238281</v>
      </c>
    </row>
    <row r="28" spans="1:8" x14ac:dyDescent="0.3">
      <c r="A28">
        <v>270</v>
      </c>
      <c r="B28">
        <v>53405.76171875</v>
      </c>
      <c r="C28">
        <v>1617360.11505127</v>
      </c>
      <c r="D28">
        <v>1948976.516723633</v>
      </c>
      <c r="E28">
        <v>32186.508178710941</v>
      </c>
      <c r="F28">
        <v>177383.4228515625</v>
      </c>
      <c r="G28">
        <v>2273631.09588623</v>
      </c>
      <c r="H28">
        <v>386834.14459228521</v>
      </c>
    </row>
    <row r="29" spans="1:8" x14ac:dyDescent="0.3">
      <c r="A29">
        <v>280</v>
      </c>
      <c r="B29">
        <v>55766.105651855461</v>
      </c>
      <c r="C29">
        <v>1752901.077270508</v>
      </c>
      <c r="D29">
        <v>2101325.9887695308</v>
      </c>
      <c r="E29">
        <v>33497.810363769531</v>
      </c>
      <c r="F29">
        <v>185751.91497802729</v>
      </c>
      <c r="G29">
        <v>2454209.327697753</v>
      </c>
      <c r="H29">
        <v>403857.23114013672</v>
      </c>
    </row>
    <row r="30" spans="1:8" x14ac:dyDescent="0.3">
      <c r="A30">
        <v>290</v>
      </c>
      <c r="B30">
        <v>58293.342590332031</v>
      </c>
      <c r="C30">
        <v>1894903.182983398</v>
      </c>
      <c r="D30">
        <v>2254819.8699951172</v>
      </c>
      <c r="E30">
        <v>35142.898559570313</v>
      </c>
      <c r="F30">
        <v>194525.71868896479</v>
      </c>
      <c r="G30">
        <v>2647328.37677002</v>
      </c>
      <c r="H30">
        <v>421714.78271484381</v>
      </c>
    </row>
    <row r="31" spans="1:8" x14ac:dyDescent="0.3">
      <c r="A31">
        <v>300</v>
      </c>
      <c r="B31">
        <v>61488.151550292961</v>
      </c>
      <c r="C31">
        <v>2044486.999511719</v>
      </c>
      <c r="D31">
        <v>2418375.0152587891</v>
      </c>
      <c r="E31">
        <v>36478.042602539063</v>
      </c>
      <c r="F31">
        <v>202012.06207275391</v>
      </c>
      <c r="G31">
        <v>2849650.382995605</v>
      </c>
      <c r="H31">
        <v>430822.37243652338</v>
      </c>
    </row>
    <row r="32" spans="1:8" x14ac:dyDescent="0.3">
      <c r="A32">
        <v>310</v>
      </c>
      <c r="B32">
        <v>62775.611877441414</v>
      </c>
      <c r="C32">
        <v>2201914.78729248</v>
      </c>
      <c r="D32">
        <v>2581334.114074707</v>
      </c>
      <c r="E32">
        <v>37980.079650878914</v>
      </c>
      <c r="F32">
        <v>210285.1867675781</v>
      </c>
      <c r="G32">
        <v>3040289.8788452148</v>
      </c>
      <c r="H32">
        <v>444126.12915039063</v>
      </c>
    </row>
    <row r="33" spans="1:8" x14ac:dyDescent="0.3">
      <c r="A33">
        <v>320</v>
      </c>
      <c r="B33">
        <v>64826.011657714836</v>
      </c>
      <c r="C33">
        <v>2347636.222839355</v>
      </c>
      <c r="D33">
        <v>2763628.9596557622</v>
      </c>
      <c r="E33">
        <v>39100.64697265625</v>
      </c>
      <c r="F33">
        <v>218367.57659912109</v>
      </c>
      <c r="G33">
        <v>3241491.317749023</v>
      </c>
      <c r="H33">
        <v>460195.54138183588</v>
      </c>
    </row>
    <row r="34" spans="1:8" x14ac:dyDescent="0.3">
      <c r="A34">
        <v>330</v>
      </c>
      <c r="B34">
        <v>67663.192749023438</v>
      </c>
      <c r="C34">
        <v>2519059.1812133789</v>
      </c>
      <c r="D34">
        <v>2961945.5337524409</v>
      </c>
      <c r="E34">
        <v>40698.051452636719</v>
      </c>
      <c r="F34">
        <v>227046.012878418</v>
      </c>
      <c r="G34">
        <v>3463006.0195922852</v>
      </c>
      <c r="H34">
        <v>475335.12115478521</v>
      </c>
    </row>
    <row r="35" spans="1:8" x14ac:dyDescent="0.3">
      <c r="A35">
        <v>340</v>
      </c>
      <c r="B35">
        <v>70548.057556152344</v>
      </c>
      <c r="C35">
        <v>2684831.6192626948</v>
      </c>
      <c r="D35">
        <v>3129100.7995605469</v>
      </c>
      <c r="E35">
        <v>42247.772216796882</v>
      </c>
      <c r="F35">
        <v>237703.32336425781</v>
      </c>
      <c r="G35">
        <v>3684520.7214355469</v>
      </c>
      <c r="H35">
        <v>488853.45458984381</v>
      </c>
    </row>
    <row r="36" spans="1:8" x14ac:dyDescent="0.3">
      <c r="A36">
        <v>350</v>
      </c>
      <c r="B36">
        <v>72216.987609863281</v>
      </c>
      <c r="C36">
        <v>2838754.6539306641</v>
      </c>
      <c r="D36">
        <v>3335070.6100463872</v>
      </c>
      <c r="E36">
        <v>43535.23254394532</v>
      </c>
      <c r="F36">
        <v>244736.67144775391</v>
      </c>
      <c r="G36">
        <v>3928422.9278564448</v>
      </c>
      <c r="H36">
        <v>511050.22430419922</v>
      </c>
    </row>
    <row r="37" spans="1:8" x14ac:dyDescent="0.3">
      <c r="A37">
        <v>360</v>
      </c>
      <c r="B37">
        <v>73933.601379394531</v>
      </c>
      <c r="C37">
        <v>3030323.98223877</v>
      </c>
      <c r="D37">
        <v>3533959.3887329102</v>
      </c>
      <c r="E37">
        <v>44655.799865722649</v>
      </c>
      <c r="F37">
        <v>251293.1823730469</v>
      </c>
      <c r="G37">
        <v>4147601.1276245122</v>
      </c>
      <c r="H37">
        <v>526261.32965087891</v>
      </c>
    </row>
    <row r="38" spans="1:8" x14ac:dyDescent="0.3">
      <c r="A38">
        <v>370</v>
      </c>
      <c r="B38">
        <v>76007.843017578125</v>
      </c>
      <c r="C38">
        <v>3201007.8430175781</v>
      </c>
      <c r="D38">
        <v>3724694.2520141602</v>
      </c>
      <c r="E38">
        <v>46324.729919433586</v>
      </c>
      <c r="F38">
        <v>260257.7209472656</v>
      </c>
      <c r="G38">
        <v>4381585.1211547852</v>
      </c>
      <c r="H38">
        <v>543761.25335693359</v>
      </c>
    </row>
    <row r="39" spans="1:8" x14ac:dyDescent="0.3">
      <c r="A39">
        <v>380</v>
      </c>
      <c r="B39">
        <v>79393.386840820313</v>
      </c>
      <c r="C39">
        <v>3377962.1124267578</v>
      </c>
      <c r="D39">
        <v>3938102.7221679678</v>
      </c>
      <c r="E39">
        <v>47612.190246582039</v>
      </c>
      <c r="F39">
        <v>267744.06433105469</v>
      </c>
      <c r="G39">
        <v>4664278.0303955078</v>
      </c>
      <c r="H39">
        <v>553011.89422607422</v>
      </c>
    </row>
    <row r="40" spans="1:8" x14ac:dyDescent="0.3">
      <c r="A40">
        <v>390</v>
      </c>
      <c r="B40">
        <v>81014.633178710938</v>
      </c>
      <c r="C40">
        <v>3566813.468933105</v>
      </c>
      <c r="D40">
        <v>4189944.2672729502</v>
      </c>
      <c r="E40">
        <v>49328.804016113281</v>
      </c>
      <c r="F40">
        <v>277900.69580078119</v>
      </c>
      <c r="G40">
        <v>4892444.6105957031</v>
      </c>
      <c r="H40">
        <v>569891.92962646484</v>
      </c>
    </row>
    <row r="41" spans="1:8" x14ac:dyDescent="0.3">
      <c r="A41">
        <v>400</v>
      </c>
      <c r="B41">
        <v>82445.144653320313</v>
      </c>
      <c r="C41">
        <v>3764247.8942871089</v>
      </c>
      <c r="D41">
        <v>4385352.1347045898</v>
      </c>
      <c r="E41">
        <v>50449.371337890618</v>
      </c>
      <c r="F41">
        <v>283718.10913085938</v>
      </c>
      <c r="G41">
        <v>5122423.1719970703</v>
      </c>
      <c r="H41">
        <v>584626.19781494141</v>
      </c>
    </row>
    <row r="42" spans="1:8" x14ac:dyDescent="0.3">
      <c r="A42">
        <v>410</v>
      </c>
      <c r="B42">
        <v>85568.428039550781</v>
      </c>
      <c r="C42">
        <v>3980875.0152587891</v>
      </c>
      <c r="D42">
        <v>4628610.6109619141</v>
      </c>
      <c r="E42">
        <v>51784.515380859382</v>
      </c>
      <c r="F42">
        <v>293540.95458984381</v>
      </c>
      <c r="G42">
        <v>5413579.9407958984</v>
      </c>
      <c r="H42">
        <v>607585.90698242188</v>
      </c>
    </row>
    <row r="43" spans="1:8" x14ac:dyDescent="0.3">
      <c r="A43">
        <v>420</v>
      </c>
      <c r="B43">
        <v>89049.339294433594</v>
      </c>
      <c r="C43">
        <v>4184389.1143798828</v>
      </c>
      <c r="D43">
        <v>4879188.5375976563</v>
      </c>
      <c r="E43">
        <v>53572.654724121086</v>
      </c>
      <c r="F43">
        <v>301265.71655273438</v>
      </c>
      <c r="G43">
        <v>5676221.8475341797</v>
      </c>
      <c r="H43">
        <v>626969.33746337891</v>
      </c>
    </row>
    <row r="44" spans="1:8" x14ac:dyDescent="0.3">
      <c r="A44">
        <v>430</v>
      </c>
      <c r="B44">
        <v>89573.860168457031</v>
      </c>
      <c r="C44">
        <v>4361057.2814941416</v>
      </c>
      <c r="D44">
        <v>5109167.0989990234</v>
      </c>
      <c r="E44">
        <v>54812.431335449219</v>
      </c>
      <c r="F44">
        <v>308966.63665771479</v>
      </c>
      <c r="G44">
        <v>5954647.0642089844</v>
      </c>
      <c r="H44">
        <v>631666.18347167969</v>
      </c>
    </row>
    <row r="45" spans="1:8" x14ac:dyDescent="0.3">
      <c r="A45">
        <v>440</v>
      </c>
      <c r="B45">
        <v>92530.250549316406</v>
      </c>
      <c r="C45">
        <v>4587435.7223510752</v>
      </c>
      <c r="D45">
        <v>5370378.4942626953</v>
      </c>
      <c r="E45">
        <v>56195.259094238281</v>
      </c>
      <c r="F45">
        <v>317001.3427734375</v>
      </c>
      <c r="G45">
        <v>6235289.5736694336</v>
      </c>
      <c r="H45">
        <v>650405.8837890625</v>
      </c>
    </row>
    <row r="46" spans="1:8" x14ac:dyDescent="0.3">
      <c r="A46">
        <v>450</v>
      </c>
      <c r="B46">
        <v>95677.375793457031</v>
      </c>
      <c r="C46">
        <v>4806256.2942504883</v>
      </c>
      <c r="D46">
        <v>5643677.7114868164</v>
      </c>
      <c r="E46">
        <v>58507.91931152343</v>
      </c>
      <c r="F46">
        <v>330352.783203125</v>
      </c>
      <c r="G46">
        <v>6591463.0889892578</v>
      </c>
      <c r="H46">
        <v>665879.24957275391</v>
      </c>
    </row>
    <row r="47" spans="1:8" x14ac:dyDescent="0.3">
      <c r="A47">
        <v>460</v>
      </c>
      <c r="B47">
        <v>96845.626831054688</v>
      </c>
      <c r="C47">
        <v>5014491.081237793</v>
      </c>
      <c r="D47">
        <v>5888390.5410766602</v>
      </c>
      <c r="E47">
        <v>59247.016906738281</v>
      </c>
      <c r="F47">
        <v>333237.64801025391</v>
      </c>
      <c r="G47">
        <v>6855893.1350708008</v>
      </c>
      <c r="H47">
        <v>694346.42791748047</v>
      </c>
    </row>
    <row r="48" spans="1:8" x14ac:dyDescent="0.3">
      <c r="A48">
        <v>470</v>
      </c>
      <c r="B48">
        <v>99229.812622070313</v>
      </c>
      <c r="C48">
        <v>5268979.0725708008</v>
      </c>
      <c r="D48">
        <v>6171274.1851806641</v>
      </c>
      <c r="E48">
        <v>60439.109802246086</v>
      </c>
      <c r="F48">
        <v>341939.92614746088</v>
      </c>
      <c r="G48">
        <v>7162380.2185058594</v>
      </c>
      <c r="H48">
        <v>699162.48321533203</v>
      </c>
    </row>
    <row r="49" spans="1:8" x14ac:dyDescent="0.3">
      <c r="A49">
        <v>480</v>
      </c>
      <c r="B49">
        <v>101518.6309814453</v>
      </c>
      <c r="C49">
        <v>5492281.9137573242</v>
      </c>
      <c r="D49">
        <v>6463813.7817382813</v>
      </c>
      <c r="E49">
        <v>61702.728271484382</v>
      </c>
      <c r="F49">
        <v>349950.79040527338</v>
      </c>
      <c r="G49">
        <v>7444095.6115722656</v>
      </c>
      <c r="H49">
        <v>716042.51861572266</v>
      </c>
    </row>
    <row r="50" spans="1:8" x14ac:dyDescent="0.3">
      <c r="A50">
        <v>490</v>
      </c>
      <c r="B50">
        <v>102734.5657348633</v>
      </c>
      <c r="C50">
        <v>5761003.4942626944</v>
      </c>
      <c r="D50">
        <v>6752729.4158935547</v>
      </c>
      <c r="E50">
        <v>63133.23974609375</v>
      </c>
      <c r="F50">
        <v>358057.02209472662</v>
      </c>
      <c r="G50">
        <v>7713770.866394043</v>
      </c>
      <c r="H50">
        <v>733160.97259521484</v>
      </c>
    </row>
    <row r="51" spans="1:8" x14ac:dyDescent="0.3">
      <c r="A51">
        <v>500</v>
      </c>
      <c r="B51">
        <v>105333.3282470703</v>
      </c>
      <c r="C51">
        <v>5969262.1231079102</v>
      </c>
      <c r="D51">
        <v>7060289.3829345703</v>
      </c>
      <c r="E51">
        <v>64229.96520996093</v>
      </c>
      <c r="F51">
        <v>366115.57006835938</v>
      </c>
      <c r="G51">
        <v>8095479.0115356455</v>
      </c>
      <c r="H51">
        <v>752425.19378662109</v>
      </c>
    </row>
    <row r="52" spans="1:8" x14ac:dyDescent="0.3">
      <c r="A52">
        <v>510</v>
      </c>
      <c r="B52">
        <v>107717.51403808589</v>
      </c>
      <c r="C52">
        <v>6215238.5711669922</v>
      </c>
      <c r="D52">
        <v>7326555.2520751953</v>
      </c>
      <c r="E52">
        <v>65875.053405761719</v>
      </c>
      <c r="F52">
        <v>374197.95989990229</v>
      </c>
      <c r="G52">
        <v>8353900.9094238291</v>
      </c>
      <c r="H52">
        <v>773692.13104248047</v>
      </c>
    </row>
    <row r="53" spans="1:8" x14ac:dyDescent="0.3">
      <c r="A53">
        <v>520</v>
      </c>
      <c r="B53">
        <v>109839.4393920899</v>
      </c>
      <c r="C53">
        <v>6464791.2979125977</v>
      </c>
      <c r="D53">
        <v>7644963.264465332</v>
      </c>
      <c r="E53">
        <v>67543.983459472656</v>
      </c>
      <c r="F53">
        <v>431466.1026000976</v>
      </c>
      <c r="G53">
        <v>8883237.8387451172</v>
      </c>
      <c r="H53">
        <v>799679.75616455078</v>
      </c>
    </row>
    <row r="54" spans="1:8" x14ac:dyDescent="0.3">
      <c r="A54">
        <v>530</v>
      </c>
      <c r="B54">
        <v>111961.36474609371</v>
      </c>
      <c r="C54">
        <v>6710648.5366821289</v>
      </c>
      <c r="D54">
        <v>7977747.917175293</v>
      </c>
      <c r="E54">
        <v>68736.076354980469</v>
      </c>
      <c r="F54">
        <v>443482.39898681641</v>
      </c>
      <c r="G54">
        <v>9031653.4042358398</v>
      </c>
      <c r="H54">
        <v>810217.85736083984</v>
      </c>
    </row>
    <row r="55" spans="1:8" x14ac:dyDescent="0.3">
      <c r="A55">
        <v>540</v>
      </c>
      <c r="B55">
        <v>115084.6481323242</v>
      </c>
      <c r="C55">
        <v>6972932.8155517578</v>
      </c>
      <c r="D55">
        <v>8292531.9671630859</v>
      </c>
      <c r="E55">
        <v>70381.16455078125</v>
      </c>
      <c r="F55">
        <v>451111.79351806652</v>
      </c>
      <c r="G55">
        <v>9379386.9018554688</v>
      </c>
      <c r="H55">
        <v>840234.75646972656</v>
      </c>
    </row>
    <row r="56" spans="1:8" x14ac:dyDescent="0.3">
      <c r="A56">
        <v>550</v>
      </c>
      <c r="B56">
        <v>118923.1872558594</v>
      </c>
      <c r="C56">
        <v>7254552.8411865234</v>
      </c>
      <c r="D56">
        <v>8609819.4122314453</v>
      </c>
      <c r="E56">
        <v>71644.783020019531</v>
      </c>
      <c r="F56">
        <v>458765.02990722662</v>
      </c>
      <c r="G56">
        <v>9720563.8885498047</v>
      </c>
      <c r="H56">
        <v>840711.59362792969</v>
      </c>
    </row>
    <row r="57" spans="1:8" x14ac:dyDescent="0.3">
      <c r="A57">
        <v>560</v>
      </c>
      <c r="B57">
        <v>118851.66168212891</v>
      </c>
      <c r="C57">
        <v>7502508.1634521484</v>
      </c>
      <c r="D57">
        <v>9041309.3566894531</v>
      </c>
      <c r="E57">
        <v>80108.642578125</v>
      </c>
      <c r="F57">
        <v>486540.79437255859</v>
      </c>
      <c r="G57">
        <v>10467529.296875</v>
      </c>
      <c r="H57">
        <v>857353.21044921875</v>
      </c>
    </row>
    <row r="58" spans="1:8" x14ac:dyDescent="0.3">
      <c r="A58">
        <v>570</v>
      </c>
      <c r="B58">
        <v>120902.0614624023</v>
      </c>
      <c r="C58">
        <v>7853674.8886108389</v>
      </c>
      <c r="D58">
        <v>9305787.0864868164</v>
      </c>
      <c r="E58">
        <v>74648.857116699219</v>
      </c>
      <c r="F58">
        <v>478005.40924072271</v>
      </c>
      <c r="G58">
        <v>10459637.64190674</v>
      </c>
      <c r="H58">
        <v>871801.37634277344</v>
      </c>
    </row>
    <row r="59" spans="1:8" x14ac:dyDescent="0.3">
      <c r="A59">
        <v>580</v>
      </c>
      <c r="B59">
        <v>123453.140258789</v>
      </c>
      <c r="C59">
        <v>8148789.4058227539</v>
      </c>
      <c r="D59">
        <v>9664678.5736083984</v>
      </c>
      <c r="E59">
        <v>76246.261596679688</v>
      </c>
      <c r="F59">
        <v>486326.21765136719</v>
      </c>
      <c r="G59">
        <v>10822439.19372559</v>
      </c>
      <c r="H59">
        <v>887823.10485839844</v>
      </c>
    </row>
    <row r="60" spans="1:8" x14ac:dyDescent="0.3">
      <c r="A60">
        <v>590</v>
      </c>
      <c r="B60">
        <v>125885.009765625</v>
      </c>
      <c r="C60">
        <v>8414244.6517944336</v>
      </c>
      <c r="D60">
        <v>10007667.54150391</v>
      </c>
      <c r="E60">
        <v>77319.145202636719</v>
      </c>
      <c r="F60">
        <v>496172.90496826172</v>
      </c>
      <c r="G60">
        <v>11238455.7723999</v>
      </c>
      <c r="H60">
        <v>926280.02166748047</v>
      </c>
    </row>
    <row r="61" spans="1:8" x14ac:dyDescent="0.3">
      <c r="A61">
        <v>600</v>
      </c>
      <c r="B61">
        <v>128531.4559936523</v>
      </c>
      <c r="C61">
        <v>8672070.5032348633</v>
      </c>
      <c r="D61">
        <v>10338282.585144039</v>
      </c>
      <c r="E61">
        <v>78558.921813964844</v>
      </c>
      <c r="F61">
        <v>505709.64813232422</v>
      </c>
      <c r="G61">
        <v>11583662.033081049</v>
      </c>
      <c r="H61">
        <v>944495.20111083973</v>
      </c>
    </row>
    <row r="62" spans="1:8" x14ac:dyDescent="0.3">
      <c r="A62">
        <v>610</v>
      </c>
      <c r="B62">
        <v>131130.2185058594</v>
      </c>
      <c r="C62">
        <v>8948588.3712768555</v>
      </c>
      <c r="D62">
        <v>10722255.706787109</v>
      </c>
      <c r="E62">
        <v>80513.954162597656</v>
      </c>
      <c r="F62">
        <v>521707.534790039</v>
      </c>
      <c r="G62">
        <v>13509368.896484381</v>
      </c>
      <c r="H62">
        <v>936770.43914794922</v>
      </c>
    </row>
    <row r="63" spans="1:8" x14ac:dyDescent="0.3">
      <c r="A63">
        <v>620</v>
      </c>
      <c r="B63">
        <v>133132.9345703125</v>
      </c>
      <c r="C63">
        <v>9265232.0861816406</v>
      </c>
      <c r="D63">
        <v>11112141.6091919</v>
      </c>
      <c r="E63">
        <v>81372.261047363281</v>
      </c>
      <c r="F63">
        <v>524997.71118164063</v>
      </c>
      <c r="G63">
        <v>12378954.88739014</v>
      </c>
      <c r="H63">
        <v>973558.42590332031</v>
      </c>
    </row>
    <row r="64" spans="1:8" x14ac:dyDescent="0.3">
      <c r="A64">
        <v>630</v>
      </c>
      <c r="B64">
        <v>134873.39019775391</v>
      </c>
      <c r="C64">
        <v>9552311.897277832</v>
      </c>
      <c r="D64">
        <v>11482071.876525881</v>
      </c>
      <c r="E64">
        <v>83327.293395996094</v>
      </c>
      <c r="F64">
        <v>535726.54724121094</v>
      </c>
      <c r="G64">
        <v>12807917.59490967</v>
      </c>
      <c r="H64">
        <v>973248.48175048828</v>
      </c>
    </row>
    <row r="65" spans="1:8" x14ac:dyDescent="0.3">
      <c r="A65">
        <v>640</v>
      </c>
      <c r="B65">
        <v>143551.82647705081</v>
      </c>
      <c r="C65">
        <v>9921574.592590332</v>
      </c>
      <c r="D65">
        <v>11952233.31451416</v>
      </c>
      <c r="E65">
        <v>84853.172302246094</v>
      </c>
      <c r="F65">
        <v>541877.74658203125</v>
      </c>
      <c r="G65">
        <v>13218903.54156494</v>
      </c>
      <c r="H65">
        <v>992250.44250488281</v>
      </c>
    </row>
    <row r="66" spans="1:8" x14ac:dyDescent="0.3">
      <c r="A66">
        <v>650</v>
      </c>
      <c r="B66">
        <v>139236.4501953125</v>
      </c>
      <c r="C66">
        <v>10294365.882873541</v>
      </c>
      <c r="D66">
        <v>12343764.30511475</v>
      </c>
      <c r="E66">
        <v>86688.995361328125</v>
      </c>
      <c r="F66">
        <v>551319.12231445313</v>
      </c>
      <c r="G66">
        <v>13584256.17218018</v>
      </c>
      <c r="H66">
        <v>1005530.35736084</v>
      </c>
    </row>
    <row r="67" spans="1:8" x14ac:dyDescent="0.3">
      <c r="A67">
        <v>660</v>
      </c>
      <c r="B67">
        <v>141787.52899169919</v>
      </c>
      <c r="C67">
        <v>10479116.43981934</v>
      </c>
      <c r="D67">
        <v>12701058.38775635</v>
      </c>
      <c r="E67">
        <v>87594.985961914063</v>
      </c>
      <c r="F67">
        <v>567746.16241455078</v>
      </c>
      <c r="G67">
        <v>14028000.831604</v>
      </c>
      <c r="H67">
        <v>1016688.346862793</v>
      </c>
    </row>
    <row r="68" spans="1:8" x14ac:dyDescent="0.3">
      <c r="A68">
        <v>670</v>
      </c>
      <c r="B68">
        <v>143575.66833496091</v>
      </c>
      <c r="C68">
        <v>10795378.68499756</v>
      </c>
      <c r="D68">
        <v>13051342.96417236</v>
      </c>
      <c r="E68">
        <v>88381.767272949219</v>
      </c>
      <c r="F68">
        <v>569987.29705810547</v>
      </c>
      <c r="G68">
        <v>14415788.650512701</v>
      </c>
      <c r="H68">
        <v>1033258.438110351</v>
      </c>
    </row>
    <row r="69" spans="1:8" x14ac:dyDescent="0.3">
      <c r="A69">
        <v>680</v>
      </c>
      <c r="B69">
        <v>151848.79302978521</v>
      </c>
      <c r="C69">
        <v>11211705.207824711</v>
      </c>
      <c r="D69">
        <v>13539505.004882811</v>
      </c>
      <c r="E69">
        <v>90265.274047851563</v>
      </c>
      <c r="F69">
        <v>578618.04962158203</v>
      </c>
      <c r="G69">
        <v>14851641.65496826</v>
      </c>
      <c r="H69">
        <v>1051068.305969238</v>
      </c>
    </row>
    <row r="70" spans="1:8" x14ac:dyDescent="0.3">
      <c r="A70">
        <v>690</v>
      </c>
      <c r="B70">
        <v>148940.08636474609</v>
      </c>
      <c r="C70">
        <v>11445760.726928709</v>
      </c>
      <c r="D70">
        <v>13873314.85748291</v>
      </c>
      <c r="E70">
        <v>91624.259948730469</v>
      </c>
      <c r="F70">
        <v>591564.17846679688</v>
      </c>
      <c r="G70">
        <v>15319395.065307621</v>
      </c>
      <c r="H70">
        <v>1065754.890441895</v>
      </c>
    </row>
    <row r="71" spans="1:8" x14ac:dyDescent="0.3">
      <c r="A71">
        <v>700</v>
      </c>
      <c r="B71">
        <v>150918.96057128909</v>
      </c>
      <c r="C71">
        <v>11822962.760925289</v>
      </c>
      <c r="D71">
        <v>14357280.73120117</v>
      </c>
      <c r="E71">
        <v>92887.87841796875</v>
      </c>
      <c r="F71">
        <v>598287.58239746094</v>
      </c>
      <c r="G71">
        <v>15779519.081115721</v>
      </c>
      <c r="H71">
        <v>1080822.944641113</v>
      </c>
    </row>
    <row r="72" spans="1:8" x14ac:dyDescent="0.3">
      <c r="A72">
        <v>710</v>
      </c>
      <c r="B72">
        <v>153279.3045043945</v>
      </c>
      <c r="C72">
        <v>12176537.51373291</v>
      </c>
      <c r="D72">
        <v>14791655.54046631</v>
      </c>
      <c r="E72">
        <v>94580.650329589844</v>
      </c>
      <c r="F72">
        <v>606536.865234375</v>
      </c>
      <c r="G72">
        <v>16200208.66394043</v>
      </c>
      <c r="H72">
        <v>1098060.607910156</v>
      </c>
    </row>
    <row r="73" spans="1:8" x14ac:dyDescent="0.3">
      <c r="A73">
        <v>720</v>
      </c>
      <c r="B73">
        <v>161814.6896362305</v>
      </c>
      <c r="C73">
        <v>12492012.9776001</v>
      </c>
      <c r="D73">
        <v>15224790.573120121</v>
      </c>
      <c r="E73">
        <v>95438.957214355469</v>
      </c>
      <c r="F73">
        <v>615692.138671875</v>
      </c>
      <c r="G73">
        <v>16686415.67230225</v>
      </c>
      <c r="H73">
        <v>1116871.83380127</v>
      </c>
    </row>
    <row r="74" spans="1:8" x14ac:dyDescent="0.3">
      <c r="A74">
        <v>730</v>
      </c>
      <c r="B74">
        <v>158381.462097168</v>
      </c>
      <c r="C74">
        <v>12851715.087890619</v>
      </c>
      <c r="D74">
        <v>15657496.452331539</v>
      </c>
      <c r="E74">
        <v>98180.770874023423</v>
      </c>
      <c r="F74">
        <v>646591.1865234375</v>
      </c>
      <c r="G74">
        <v>17148232.46002198</v>
      </c>
      <c r="H74">
        <v>1147842.407226563</v>
      </c>
    </row>
    <row r="75" spans="1:8" x14ac:dyDescent="0.3">
      <c r="A75">
        <v>740</v>
      </c>
      <c r="B75">
        <v>160312.65258789071</v>
      </c>
      <c r="C75">
        <v>13202762.60375976</v>
      </c>
      <c r="D75">
        <v>16107964.515686041</v>
      </c>
      <c r="E75">
        <v>99277.496337890625</v>
      </c>
      <c r="F75">
        <v>639390.94543457031</v>
      </c>
      <c r="G75">
        <v>17693924.903869629</v>
      </c>
      <c r="H75">
        <v>1162242.8894042971</v>
      </c>
    </row>
    <row r="76" spans="1:8" x14ac:dyDescent="0.3">
      <c r="A76">
        <v>750</v>
      </c>
      <c r="B76">
        <v>162386.89422607419</v>
      </c>
      <c r="C76">
        <v>13620162.010192869</v>
      </c>
      <c r="D76">
        <v>16604733.467102051</v>
      </c>
      <c r="E76">
        <v>102114.6774291992</v>
      </c>
      <c r="F76">
        <v>664305.68695068359</v>
      </c>
      <c r="G76">
        <v>18088030.815124512</v>
      </c>
      <c r="H76">
        <v>1166510.5819702151</v>
      </c>
    </row>
    <row r="77" spans="1:8" x14ac:dyDescent="0.3">
      <c r="A77">
        <v>760</v>
      </c>
      <c r="B77">
        <v>164175.03356933591</v>
      </c>
      <c r="C77">
        <v>13978481.292724609</v>
      </c>
      <c r="D77">
        <v>17114186.28692627</v>
      </c>
      <c r="E77">
        <v>101995.46813964839</v>
      </c>
      <c r="F77">
        <v>654196.73919677734</v>
      </c>
      <c r="G77">
        <v>18553161.62109375</v>
      </c>
      <c r="H77">
        <v>1182866.096496582</v>
      </c>
    </row>
    <row r="78" spans="1:8" x14ac:dyDescent="0.3">
      <c r="A78">
        <v>770</v>
      </c>
      <c r="B78">
        <v>166511.53564453131</v>
      </c>
      <c r="C78">
        <v>14348340.03448486</v>
      </c>
      <c r="D78">
        <v>17495512.962341309</v>
      </c>
      <c r="E78">
        <v>102519.9890136719</v>
      </c>
      <c r="F78">
        <v>661611.55700683594</v>
      </c>
      <c r="G78">
        <v>19042563.438415531</v>
      </c>
      <c r="H78">
        <v>1202416.4199829099</v>
      </c>
    </row>
    <row r="79" spans="1:8" x14ac:dyDescent="0.3">
      <c r="A79">
        <v>780</v>
      </c>
      <c r="B79">
        <v>169682.502746582</v>
      </c>
      <c r="C79">
        <v>14705085.754394529</v>
      </c>
      <c r="D79">
        <v>18030762.67242432</v>
      </c>
      <c r="E79">
        <v>104093.5516357422</v>
      </c>
      <c r="F79">
        <v>669527.05383300781</v>
      </c>
      <c r="G79">
        <v>19552445.411682129</v>
      </c>
      <c r="H79">
        <v>1218557.3577880859</v>
      </c>
    </row>
    <row r="80" spans="1:8" x14ac:dyDescent="0.3">
      <c r="A80">
        <v>790</v>
      </c>
      <c r="B80">
        <v>171184.5397949219</v>
      </c>
      <c r="C80">
        <v>15030336.380004879</v>
      </c>
      <c r="D80">
        <v>18485546.112060551</v>
      </c>
      <c r="E80">
        <v>105571.7468261719</v>
      </c>
      <c r="F80">
        <v>681495.66650390625</v>
      </c>
      <c r="G80">
        <v>20024752.61688232</v>
      </c>
      <c r="H80">
        <v>1234269.1421508789</v>
      </c>
    </row>
    <row r="81" spans="1:8" x14ac:dyDescent="0.3">
      <c r="A81">
        <v>800</v>
      </c>
      <c r="B81">
        <v>173497.200012207</v>
      </c>
      <c r="C81">
        <v>15509891.51000976</v>
      </c>
      <c r="D81">
        <v>19008517.26531982</v>
      </c>
      <c r="E81">
        <v>106620.78857421879</v>
      </c>
      <c r="F81">
        <v>688195.22857666016</v>
      </c>
      <c r="G81">
        <v>20608472.82409668</v>
      </c>
      <c r="H81">
        <v>1251387.5961303711</v>
      </c>
    </row>
    <row r="82" spans="1:8" x14ac:dyDescent="0.3">
      <c r="A82">
        <v>810</v>
      </c>
      <c r="B82">
        <v>176143.6462402344</v>
      </c>
      <c r="C82">
        <v>15859818.458557131</v>
      </c>
      <c r="D82">
        <v>19481205.940246578</v>
      </c>
      <c r="E82">
        <v>108265.8767700195</v>
      </c>
      <c r="F82">
        <v>698542.59490966797</v>
      </c>
      <c r="G82">
        <v>21073341.36962891</v>
      </c>
      <c r="H82">
        <v>1268148.4222412109</v>
      </c>
    </row>
    <row r="83" spans="1:8" x14ac:dyDescent="0.3">
      <c r="A83">
        <v>820</v>
      </c>
      <c r="B83">
        <v>178456.3064575195</v>
      </c>
      <c r="C83">
        <v>16338682.174682621</v>
      </c>
      <c r="D83">
        <v>19993782.043457031</v>
      </c>
      <c r="E83">
        <v>109672.54638671879</v>
      </c>
      <c r="F83">
        <v>710725.78430175781</v>
      </c>
      <c r="G83">
        <v>21656465.530395512</v>
      </c>
      <c r="H83">
        <v>1283884.0484619141</v>
      </c>
    </row>
    <row r="84" spans="1:8" x14ac:dyDescent="0.3">
      <c r="A84">
        <v>830</v>
      </c>
      <c r="B84">
        <v>180244.44580078119</v>
      </c>
      <c r="C84">
        <v>16707420.34912109</v>
      </c>
      <c r="D84">
        <v>20598554.611206051</v>
      </c>
      <c r="E84">
        <v>111246.10900878911</v>
      </c>
      <c r="F84">
        <v>719189.64385986328</v>
      </c>
      <c r="G84">
        <v>22174549.102783199</v>
      </c>
      <c r="H84">
        <v>1299190.5212402339</v>
      </c>
    </row>
    <row r="85" spans="1:8" x14ac:dyDescent="0.3">
      <c r="A85">
        <v>840</v>
      </c>
      <c r="B85">
        <v>185561.18011474609</v>
      </c>
      <c r="C85">
        <v>17104172.706604</v>
      </c>
      <c r="D85">
        <v>21096992.492675781</v>
      </c>
      <c r="E85">
        <v>113630.2947998047</v>
      </c>
      <c r="F85">
        <v>729250.90789794922</v>
      </c>
      <c r="G85">
        <v>22693157.196044918</v>
      </c>
      <c r="H85">
        <v>1320028.3050537109</v>
      </c>
    </row>
    <row r="86" spans="1:8" x14ac:dyDescent="0.3">
      <c r="A86">
        <v>850</v>
      </c>
      <c r="B86">
        <v>185513.49639892581</v>
      </c>
      <c r="C86">
        <v>17487597.46551514</v>
      </c>
      <c r="D86">
        <v>21575355.52978516</v>
      </c>
      <c r="E86">
        <v>122332.5729370117</v>
      </c>
      <c r="F86">
        <v>749754.90570068359</v>
      </c>
      <c r="G86">
        <v>23232579.231262211</v>
      </c>
      <c r="H86">
        <v>1342511.177062988</v>
      </c>
    </row>
    <row r="87" spans="1:8" x14ac:dyDescent="0.3">
      <c r="A87">
        <v>860</v>
      </c>
      <c r="B87">
        <v>191330.90972900391</v>
      </c>
      <c r="C87">
        <v>17884063.720703121</v>
      </c>
      <c r="D87">
        <v>22328090.667724609</v>
      </c>
      <c r="E87">
        <v>115060.80627441411</v>
      </c>
      <c r="F87">
        <v>744104.38537597656</v>
      </c>
      <c r="G87">
        <v>23740458.488464359</v>
      </c>
      <c r="H87">
        <v>1356410.9802246101</v>
      </c>
    </row>
    <row r="88" spans="1:8" x14ac:dyDescent="0.3">
      <c r="A88">
        <v>870</v>
      </c>
      <c r="B88">
        <v>189518.928527832</v>
      </c>
      <c r="C88">
        <v>18325686.454772949</v>
      </c>
      <c r="D88">
        <v>22642517.08984375</v>
      </c>
      <c r="E88">
        <v>116634.3688964844</v>
      </c>
      <c r="F88">
        <v>754427.90985107422</v>
      </c>
      <c r="G88">
        <v>24291038.51318359</v>
      </c>
      <c r="H88">
        <v>1390576.362609863</v>
      </c>
    </row>
    <row r="89" spans="1:8" x14ac:dyDescent="0.3">
      <c r="A89">
        <v>880</v>
      </c>
      <c r="B89">
        <v>192761.42120361331</v>
      </c>
      <c r="C89">
        <v>18840575.21820068</v>
      </c>
      <c r="D89">
        <v>23211312.294006351</v>
      </c>
      <c r="E89">
        <v>118517.8756713867</v>
      </c>
      <c r="F89">
        <v>763154.02984619141</v>
      </c>
      <c r="G89">
        <v>24899506.568908691</v>
      </c>
      <c r="H89">
        <v>1390123.3673095701</v>
      </c>
    </row>
    <row r="90" spans="1:8" x14ac:dyDescent="0.3">
      <c r="A90">
        <v>890</v>
      </c>
      <c r="B90">
        <v>194144.2489624024</v>
      </c>
      <c r="C90">
        <v>19118237.49542236</v>
      </c>
      <c r="D90">
        <v>23714542.388916019</v>
      </c>
      <c r="E90">
        <v>119376.1825561523</v>
      </c>
      <c r="F90">
        <v>772118.56842041016</v>
      </c>
      <c r="G90">
        <v>25530552.864074711</v>
      </c>
      <c r="H90">
        <v>1418614.387512207</v>
      </c>
    </row>
    <row r="91" spans="1:8" x14ac:dyDescent="0.3">
      <c r="A91">
        <v>900</v>
      </c>
      <c r="B91">
        <v>197172.16491699219</v>
      </c>
      <c r="C91">
        <v>19563508.033752441</v>
      </c>
      <c r="D91">
        <v>24290370.941162109</v>
      </c>
      <c r="E91">
        <v>120759.01031494141</v>
      </c>
      <c r="F91">
        <v>781083.10699462891</v>
      </c>
      <c r="G91">
        <v>26150250.434875488</v>
      </c>
      <c r="H91">
        <v>1428627.9678344729</v>
      </c>
    </row>
    <row r="92" spans="1:8" x14ac:dyDescent="0.3">
      <c r="A92">
        <v>910</v>
      </c>
      <c r="B92">
        <v>199079.51354980469</v>
      </c>
      <c r="C92">
        <v>20114135.7421875</v>
      </c>
      <c r="D92">
        <v>24937772.750854488</v>
      </c>
      <c r="E92">
        <v>123310.0891113281</v>
      </c>
      <c r="F92">
        <v>793242.45452880859</v>
      </c>
      <c r="G92">
        <v>26709890.36560059</v>
      </c>
      <c r="H92">
        <v>1449108.1237792971</v>
      </c>
    </row>
    <row r="93" spans="1:8" x14ac:dyDescent="0.3">
      <c r="A93">
        <v>920</v>
      </c>
      <c r="B93">
        <v>201511.3830566406</v>
      </c>
      <c r="C93">
        <v>20430684.089660641</v>
      </c>
      <c r="D93">
        <v>25434064.865112301</v>
      </c>
      <c r="E93">
        <v>123643.8751220703</v>
      </c>
      <c r="F93">
        <v>799727.43988037109</v>
      </c>
      <c r="G93">
        <v>27243471.145629879</v>
      </c>
      <c r="H93">
        <v>1486206.0546875</v>
      </c>
    </row>
    <row r="94" spans="1:8" x14ac:dyDescent="0.3">
      <c r="A94">
        <v>930</v>
      </c>
      <c r="B94">
        <v>202870.3689575195</v>
      </c>
      <c r="C94">
        <v>21155190.467834469</v>
      </c>
      <c r="D94">
        <v>26057505.60760498</v>
      </c>
      <c r="E94">
        <v>126075.74462890629</v>
      </c>
      <c r="F94">
        <v>811290.74096679688</v>
      </c>
      <c r="G94">
        <v>27860879.898071289</v>
      </c>
      <c r="H94">
        <v>1485228.5385131841</v>
      </c>
    </row>
    <row r="95" spans="1:8" x14ac:dyDescent="0.3">
      <c r="A95">
        <v>940</v>
      </c>
      <c r="B95">
        <v>205659.86633300781</v>
      </c>
      <c r="C95">
        <v>21476697.92175293</v>
      </c>
      <c r="D95">
        <v>26618432.99865723</v>
      </c>
      <c r="E95">
        <v>126552.5817871094</v>
      </c>
      <c r="F95">
        <v>818490.98205566406</v>
      </c>
      <c r="G95">
        <v>28463888.168334961</v>
      </c>
      <c r="H95">
        <v>1510810.852050781</v>
      </c>
    </row>
    <row r="96" spans="1:8" x14ac:dyDescent="0.3">
      <c r="A96">
        <v>950</v>
      </c>
      <c r="B96">
        <v>207591.0568237305</v>
      </c>
      <c r="C96">
        <v>21784186.363220211</v>
      </c>
      <c r="D96">
        <v>27251625.06103516</v>
      </c>
      <c r="E96">
        <v>128126.1444091797</v>
      </c>
      <c r="F96">
        <v>827050.20904541016</v>
      </c>
      <c r="G96">
        <v>29084134.10186768</v>
      </c>
      <c r="H96">
        <v>1517605.781555176</v>
      </c>
    </row>
    <row r="97" spans="1:8" x14ac:dyDescent="0.3">
      <c r="A97">
        <v>960</v>
      </c>
      <c r="B97">
        <v>211834.90753173831</v>
      </c>
      <c r="C97">
        <v>22296595.5734253</v>
      </c>
      <c r="D97">
        <v>27806663.51318359</v>
      </c>
      <c r="E97">
        <v>129413.6047363281</v>
      </c>
      <c r="F97">
        <v>836634.63592529297</v>
      </c>
      <c r="G97">
        <v>29658389.091491699</v>
      </c>
      <c r="H97">
        <v>1536178.588867188</v>
      </c>
    </row>
    <row r="98" spans="1:8" x14ac:dyDescent="0.3">
      <c r="A98">
        <v>970</v>
      </c>
      <c r="B98">
        <v>211787.223815918</v>
      </c>
      <c r="C98">
        <v>23049259.185791008</v>
      </c>
      <c r="D98">
        <v>28500699.996948238</v>
      </c>
      <c r="E98">
        <v>132226.94396972659</v>
      </c>
      <c r="F98">
        <v>846362.11395263672</v>
      </c>
      <c r="G98">
        <v>30194449.424743649</v>
      </c>
      <c r="H98">
        <v>1553678.512573242</v>
      </c>
    </row>
    <row r="99" spans="1:8" x14ac:dyDescent="0.3">
      <c r="A99">
        <v>980</v>
      </c>
      <c r="B99">
        <v>215506.55364990229</v>
      </c>
      <c r="C99">
        <v>23342680.931091309</v>
      </c>
      <c r="D99">
        <v>29221582.41271973</v>
      </c>
      <c r="E99">
        <v>133037.5671386719</v>
      </c>
      <c r="F99">
        <v>854396.82006835938</v>
      </c>
      <c r="G99">
        <v>30797338.48571777</v>
      </c>
      <c r="H99">
        <v>1570343.9712524409</v>
      </c>
    </row>
    <row r="100" spans="1:8" x14ac:dyDescent="0.3">
      <c r="A100">
        <v>990</v>
      </c>
      <c r="B100">
        <v>216507.91168212891</v>
      </c>
      <c r="C100">
        <v>23636150.360107418</v>
      </c>
      <c r="D100">
        <v>29693055.15289307</v>
      </c>
      <c r="E100">
        <v>133538.24615478521</v>
      </c>
      <c r="F100">
        <v>863552.09350585938</v>
      </c>
      <c r="G100">
        <v>31409215.92712402</v>
      </c>
      <c r="H100">
        <v>1593399.047851562</v>
      </c>
    </row>
    <row r="101" spans="1:8" x14ac:dyDescent="0.3">
      <c r="A101">
        <v>1000</v>
      </c>
      <c r="B101">
        <v>222492.2180175781</v>
      </c>
      <c r="C101">
        <v>24317955.97076416</v>
      </c>
      <c r="D101">
        <v>30286407.470703129</v>
      </c>
      <c r="E101">
        <v>135064.12506103521</v>
      </c>
      <c r="F101">
        <v>873112.67852783203</v>
      </c>
      <c r="G101">
        <v>32045936.58447266</v>
      </c>
      <c r="H101">
        <v>1614093.7805175779</v>
      </c>
    </row>
    <row r="102" spans="1:8" x14ac:dyDescent="0.3">
      <c r="A102">
        <v>1010</v>
      </c>
      <c r="B102">
        <v>221419.33441162109</v>
      </c>
      <c r="C102">
        <v>24733996.39129639</v>
      </c>
      <c r="D102">
        <v>31029105.186462399</v>
      </c>
      <c r="E102">
        <v>137019.157409668</v>
      </c>
      <c r="F102">
        <v>881934.16595458984</v>
      </c>
      <c r="G102">
        <v>32679128.64685059</v>
      </c>
      <c r="H102">
        <v>1636409.7595214839</v>
      </c>
    </row>
    <row r="103" spans="1:8" x14ac:dyDescent="0.3">
      <c r="A103">
        <v>1020</v>
      </c>
      <c r="B103">
        <v>226116.1804199219</v>
      </c>
      <c r="C103">
        <v>25488185.882568359</v>
      </c>
      <c r="D103">
        <v>32145357.131958012</v>
      </c>
      <c r="E103">
        <v>137925.14801025391</v>
      </c>
      <c r="F103">
        <v>891041.75567626953</v>
      </c>
      <c r="G103">
        <v>33402276.039123531</v>
      </c>
      <c r="H103">
        <v>1663875.5798339839</v>
      </c>
    </row>
    <row r="104" spans="1:8" x14ac:dyDescent="0.3">
      <c r="A104">
        <v>1030</v>
      </c>
      <c r="B104">
        <v>225400.92468261719</v>
      </c>
      <c r="C104">
        <v>26006388.664245609</v>
      </c>
      <c r="D104">
        <v>32395601.272583012</v>
      </c>
      <c r="E104">
        <v>140929.22210693359</v>
      </c>
      <c r="F104">
        <v>1012372.970581055</v>
      </c>
      <c r="G104">
        <v>33998942.375183113</v>
      </c>
      <c r="H104">
        <v>1694250.106811523</v>
      </c>
    </row>
    <row r="105" spans="1:8" x14ac:dyDescent="0.3">
      <c r="A105">
        <v>1040</v>
      </c>
      <c r="B105">
        <v>227975.845336914</v>
      </c>
      <c r="C105">
        <v>26552891.731262211</v>
      </c>
      <c r="D105">
        <v>32930564.88037109</v>
      </c>
      <c r="E105">
        <v>142049.789428711</v>
      </c>
      <c r="F105">
        <v>1013994.216918945</v>
      </c>
      <c r="G105">
        <v>34650611.877441414</v>
      </c>
      <c r="H105">
        <v>1705074.3103027339</v>
      </c>
    </row>
    <row r="106" spans="1:8" x14ac:dyDescent="0.3">
      <c r="A106">
        <v>1050</v>
      </c>
      <c r="B106">
        <v>232768.0587768555</v>
      </c>
      <c r="C106">
        <v>26701474.189758301</v>
      </c>
      <c r="D106">
        <v>33524751.663208012</v>
      </c>
      <c r="E106">
        <v>144195.556640625</v>
      </c>
      <c r="F106">
        <v>1031327.247619629</v>
      </c>
      <c r="G106">
        <v>35350465.774536133</v>
      </c>
      <c r="H106">
        <v>1723098.754882812</v>
      </c>
    </row>
    <row r="107" spans="1:8" x14ac:dyDescent="0.3">
      <c r="A107">
        <v>1060</v>
      </c>
      <c r="B107">
        <v>243353.84368896479</v>
      </c>
      <c r="C107">
        <v>27805685.997009281</v>
      </c>
      <c r="D107">
        <v>34521532.05871582</v>
      </c>
      <c r="E107">
        <v>145745.27740478521</v>
      </c>
      <c r="F107">
        <v>1041245.460510254</v>
      </c>
      <c r="G107">
        <v>36371564.865112297</v>
      </c>
      <c r="H107">
        <v>1738262.1765136721</v>
      </c>
    </row>
    <row r="108" spans="1:8" x14ac:dyDescent="0.3">
      <c r="A108">
        <v>1070</v>
      </c>
      <c r="B108">
        <v>233983.99353027341</v>
      </c>
      <c r="C108">
        <v>27763295.17364502</v>
      </c>
      <c r="D108">
        <v>34884643.5546875</v>
      </c>
      <c r="E108">
        <v>145792.9611206055</v>
      </c>
      <c r="F108">
        <v>1049447.0596313479</v>
      </c>
      <c r="G108">
        <v>36638164.520263657</v>
      </c>
      <c r="H108">
        <v>1750588.4170532229</v>
      </c>
    </row>
    <row r="109" spans="1:8" x14ac:dyDescent="0.3">
      <c r="A109">
        <v>1080</v>
      </c>
      <c r="B109">
        <v>239062.30926513669</v>
      </c>
      <c r="C109">
        <v>28261184.692382809</v>
      </c>
      <c r="D109">
        <v>35669636.726379387</v>
      </c>
      <c r="E109">
        <v>150823.59313964841</v>
      </c>
      <c r="F109">
        <v>1061105.7281494141</v>
      </c>
      <c r="G109">
        <v>37511610.984802254</v>
      </c>
      <c r="H109">
        <v>1808428.764343262</v>
      </c>
    </row>
    <row r="110" spans="1:8" x14ac:dyDescent="0.3">
      <c r="A110">
        <v>1090</v>
      </c>
      <c r="B110">
        <v>240135.19287109381</v>
      </c>
      <c r="C110">
        <v>29024958.610534672</v>
      </c>
      <c r="D110">
        <v>36431527.137756348</v>
      </c>
      <c r="E110">
        <v>149106.97937011719</v>
      </c>
      <c r="F110">
        <v>1076316.833496094</v>
      </c>
      <c r="G110">
        <v>38139843.940734863</v>
      </c>
      <c r="H110">
        <v>1792955.398559571</v>
      </c>
    </row>
    <row r="111" spans="1:8" x14ac:dyDescent="0.3">
      <c r="A111">
        <v>1100</v>
      </c>
      <c r="B111">
        <v>241470.3369140625</v>
      </c>
      <c r="C111">
        <v>29600095.748901371</v>
      </c>
      <c r="D111">
        <v>37326478.958129883</v>
      </c>
      <c r="E111">
        <v>150871.27685546881</v>
      </c>
      <c r="F111">
        <v>1081919.67010498</v>
      </c>
      <c r="G111">
        <v>38878393.173217781</v>
      </c>
      <c r="H111">
        <v>1801967.6208496089</v>
      </c>
    </row>
    <row r="112" spans="1:8" x14ac:dyDescent="0.3">
      <c r="A112">
        <v>1110</v>
      </c>
      <c r="B112">
        <v>244045.2575683594</v>
      </c>
      <c r="C112">
        <v>29905104.637146</v>
      </c>
      <c r="D112">
        <v>37804818.153381348</v>
      </c>
      <c r="E112">
        <v>151157.3791503906</v>
      </c>
      <c r="F112">
        <v>1085925.102233887</v>
      </c>
      <c r="G112">
        <v>39501261.711120613</v>
      </c>
      <c r="H112">
        <v>1819586.7538452151</v>
      </c>
    </row>
    <row r="113" spans="1:8" x14ac:dyDescent="0.3">
      <c r="A113">
        <v>1120</v>
      </c>
      <c r="B113">
        <v>246691.70379638669</v>
      </c>
      <c r="C113">
        <v>30478620.529174801</v>
      </c>
      <c r="D113">
        <v>38529205.322265618</v>
      </c>
      <c r="E113">
        <v>156807.89947509771</v>
      </c>
      <c r="F113">
        <v>1109719.2764282229</v>
      </c>
      <c r="G113">
        <v>40273594.856262207</v>
      </c>
      <c r="H113">
        <v>1842284.2025756829</v>
      </c>
    </row>
    <row r="114" spans="1:8" x14ac:dyDescent="0.3">
      <c r="A114">
        <v>1130</v>
      </c>
      <c r="B114">
        <v>248384.47570800781</v>
      </c>
      <c r="C114">
        <v>31019973.754882809</v>
      </c>
      <c r="D114">
        <v>39173150.062561043</v>
      </c>
      <c r="E114">
        <v>153422.35565185541</v>
      </c>
      <c r="F114">
        <v>1106071.472167969</v>
      </c>
      <c r="G114">
        <v>41050529.479980469</v>
      </c>
      <c r="H114">
        <v>1863980.293273926</v>
      </c>
    </row>
    <row r="115" spans="1:8" x14ac:dyDescent="0.3">
      <c r="A115">
        <v>1140</v>
      </c>
      <c r="B115">
        <v>253891.94488525391</v>
      </c>
      <c r="C115">
        <v>31714558.601379391</v>
      </c>
      <c r="D115">
        <v>40146160.125732422</v>
      </c>
      <c r="E115">
        <v>155758.85772705081</v>
      </c>
      <c r="F115">
        <v>1119327.5451660149</v>
      </c>
      <c r="G115">
        <v>42118406.295776367</v>
      </c>
      <c r="H115">
        <v>1884269.714355469</v>
      </c>
    </row>
    <row r="116" spans="1:8" x14ac:dyDescent="0.3">
      <c r="A116">
        <v>1150</v>
      </c>
      <c r="B116">
        <v>253438.94958496091</v>
      </c>
      <c r="C116">
        <v>31996417.045593262</v>
      </c>
      <c r="D116">
        <v>40461802.48260498</v>
      </c>
      <c r="E116">
        <v>156235.69488525391</v>
      </c>
      <c r="F116">
        <v>1138830.184936523</v>
      </c>
      <c r="G116">
        <v>42375254.631042473</v>
      </c>
      <c r="H116">
        <v>1889228.820800781</v>
      </c>
    </row>
    <row r="117" spans="1:8" x14ac:dyDescent="0.3">
      <c r="A117">
        <v>1160</v>
      </c>
      <c r="B117">
        <v>254583.35876464841</v>
      </c>
      <c r="C117">
        <v>32504677.772521969</v>
      </c>
      <c r="D117">
        <v>41205143.928527832</v>
      </c>
      <c r="E117">
        <v>157570.8389282226</v>
      </c>
      <c r="F117">
        <v>1141238.212585449</v>
      </c>
      <c r="G117">
        <v>43074679.374694832</v>
      </c>
      <c r="H117">
        <v>1920771.598815918</v>
      </c>
    </row>
    <row r="118" spans="1:8" x14ac:dyDescent="0.3">
      <c r="A118">
        <v>1170</v>
      </c>
      <c r="B118">
        <v>257563.591003418</v>
      </c>
      <c r="C118">
        <v>33207583.427429199</v>
      </c>
      <c r="D118">
        <v>42070651.054382317</v>
      </c>
      <c r="E118">
        <v>160694.1223144531</v>
      </c>
      <c r="F118">
        <v>1148080.8258056641</v>
      </c>
      <c r="G118">
        <v>43813371.658325203</v>
      </c>
      <c r="H118">
        <v>1921820.6405639651</v>
      </c>
    </row>
    <row r="119" spans="1:8" x14ac:dyDescent="0.3">
      <c r="A119">
        <v>1180</v>
      </c>
      <c r="B119">
        <v>259304.04663085929</v>
      </c>
      <c r="C119">
        <v>33714294.43359375</v>
      </c>
      <c r="D119">
        <v>42748475.074768066</v>
      </c>
      <c r="E119">
        <v>161361.6943359375</v>
      </c>
      <c r="F119">
        <v>1183867.4545288091</v>
      </c>
      <c r="G119">
        <v>44585490.226745613</v>
      </c>
      <c r="H119">
        <v>1938533.7829589839</v>
      </c>
    </row>
    <row r="120" spans="1:8" x14ac:dyDescent="0.3">
      <c r="A120">
        <v>1190</v>
      </c>
      <c r="B120">
        <v>262999.53460693359</v>
      </c>
      <c r="C120">
        <v>34491586.685180657</v>
      </c>
      <c r="D120">
        <v>43644952.774047852</v>
      </c>
      <c r="E120">
        <v>161743.1640625</v>
      </c>
      <c r="F120">
        <v>1173353.1951904299</v>
      </c>
      <c r="G120">
        <v>45596170.425415039</v>
      </c>
      <c r="H120">
        <v>2068424.2248535149</v>
      </c>
    </row>
    <row r="121" spans="1:8" x14ac:dyDescent="0.3">
      <c r="A121">
        <v>1200</v>
      </c>
      <c r="B121">
        <v>263833.99963378912</v>
      </c>
      <c r="C121">
        <v>35090661.04888916</v>
      </c>
      <c r="D121">
        <v>44696354.866027832</v>
      </c>
      <c r="E121">
        <v>168943.40515136719</v>
      </c>
      <c r="F121">
        <v>1188063.6215209961</v>
      </c>
      <c r="G121">
        <v>46241354.942321777</v>
      </c>
      <c r="H121">
        <v>1973295.211791992</v>
      </c>
    </row>
    <row r="122" spans="1:8" x14ac:dyDescent="0.3">
      <c r="A122">
        <v>1210</v>
      </c>
      <c r="B122">
        <v>268793.10607910162</v>
      </c>
      <c r="C122">
        <v>35443973.541259773</v>
      </c>
      <c r="D122">
        <v>45003795.623779297</v>
      </c>
      <c r="E122">
        <v>165367.12646484369</v>
      </c>
      <c r="F122">
        <v>1192879.6768188479</v>
      </c>
      <c r="G122">
        <v>46824693.67980957</v>
      </c>
      <c r="H122">
        <v>1981925.964355469</v>
      </c>
    </row>
    <row r="123" spans="1:8" x14ac:dyDescent="0.3">
      <c r="A123">
        <v>1220</v>
      </c>
      <c r="B123">
        <v>267481.80389404303</v>
      </c>
      <c r="C123">
        <v>36169242.858886719</v>
      </c>
      <c r="D123">
        <v>46003985.404968247</v>
      </c>
      <c r="E123">
        <v>165963.1729125976</v>
      </c>
      <c r="F123">
        <v>1208400.7263183589</v>
      </c>
      <c r="G123">
        <v>47823166.847228996</v>
      </c>
      <c r="H123">
        <v>1998376.8463134761</v>
      </c>
    </row>
    <row r="124" spans="1:8" x14ac:dyDescent="0.3">
      <c r="A124">
        <v>1230</v>
      </c>
      <c r="B124">
        <v>270318.98498535162</v>
      </c>
      <c r="C124">
        <v>36967635.154724121</v>
      </c>
      <c r="D124">
        <v>47109341.621398933</v>
      </c>
      <c r="E124">
        <v>167846.6796875</v>
      </c>
      <c r="F124">
        <v>1209115.9820556641</v>
      </c>
      <c r="G124">
        <v>48376560.211181641</v>
      </c>
      <c r="H124">
        <v>2017021.179199219</v>
      </c>
    </row>
    <row r="125" spans="1:8" x14ac:dyDescent="0.3">
      <c r="A125">
        <v>1240</v>
      </c>
      <c r="B125">
        <v>274133.68225097662</v>
      </c>
      <c r="C125">
        <v>37391471.862792969</v>
      </c>
      <c r="D125">
        <v>47552585.601806641</v>
      </c>
      <c r="E125">
        <v>171136.85607910159</v>
      </c>
      <c r="F125">
        <v>1220560.0738525391</v>
      </c>
      <c r="G125">
        <v>49306964.874267578</v>
      </c>
      <c r="H125">
        <v>2031183.242797852</v>
      </c>
    </row>
    <row r="126" spans="1:8" x14ac:dyDescent="0.3">
      <c r="A126">
        <v>1250</v>
      </c>
      <c r="B126">
        <v>280976.29547119141</v>
      </c>
      <c r="C126">
        <v>38138318.061828613</v>
      </c>
      <c r="D126">
        <v>48514771.461486816</v>
      </c>
      <c r="E126">
        <v>177717.20886230469</v>
      </c>
      <c r="F126">
        <v>1254105.5679321289</v>
      </c>
      <c r="G126">
        <v>50257086.753845207</v>
      </c>
      <c r="H126">
        <v>2086234.0927124021</v>
      </c>
    </row>
    <row r="127" spans="1:8" x14ac:dyDescent="0.3">
      <c r="A127">
        <v>1260</v>
      </c>
      <c r="B127">
        <v>276517.86804199219</v>
      </c>
      <c r="C127">
        <v>38573360.443115227</v>
      </c>
      <c r="D127">
        <v>48992562.29400634</v>
      </c>
      <c r="E127">
        <v>174069.40460205081</v>
      </c>
      <c r="F127">
        <v>1244378.0899047849</v>
      </c>
      <c r="G127">
        <v>50816202.163696289</v>
      </c>
      <c r="H127">
        <v>2064251.899719238</v>
      </c>
    </row>
    <row r="128" spans="1:8" x14ac:dyDescent="0.3">
      <c r="A128">
        <v>1270</v>
      </c>
      <c r="B128">
        <v>280141.83044433588</v>
      </c>
      <c r="C128">
        <v>39046454.429626457</v>
      </c>
      <c r="D128">
        <v>49874138.832092293</v>
      </c>
      <c r="E128">
        <v>174069.40460205081</v>
      </c>
      <c r="F128">
        <v>1253986.3586425779</v>
      </c>
      <c r="G128">
        <v>51642346.382141113</v>
      </c>
      <c r="H128">
        <v>2082967.7581787109</v>
      </c>
    </row>
    <row r="129" spans="1:8" x14ac:dyDescent="0.3">
      <c r="A129">
        <v>1280</v>
      </c>
      <c r="B129">
        <v>282168.38836669922</v>
      </c>
      <c r="C129">
        <v>39631724.35760498</v>
      </c>
      <c r="D129">
        <v>50679016.11328125</v>
      </c>
      <c r="E129">
        <v>180864.33410644531</v>
      </c>
      <c r="F129">
        <v>1284980.773925781</v>
      </c>
      <c r="G129">
        <v>52536821.365356453</v>
      </c>
      <c r="H129">
        <v>2118253.7078857422</v>
      </c>
    </row>
    <row r="130" spans="1:8" x14ac:dyDescent="0.3">
      <c r="A130">
        <v>1290</v>
      </c>
      <c r="B130">
        <v>290369.98748779303</v>
      </c>
      <c r="C130">
        <v>40741682.052612297</v>
      </c>
      <c r="D130">
        <v>52121734.619140618</v>
      </c>
      <c r="E130">
        <v>178313.25531005859</v>
      </c>
      <c r="F130">
        <v>1291799.5452880859</v>
      </c>
      <c r="G130">
        <v>53642654.418945313</v>
      </c>
      <c r="H130">
        <v>2146530.151367187</v>
      </c>
    </row>
    <row r="131" spans="1:8" x14ac:dyDescent="0.3">
      <c r="A131">
        <v>1300</v>
      </c>
      <c r="B131">
        <v>286841.39251708979</v>
      </c>
      <c r="C131">
        <v>40972328.186035164</v>
      </c>
      <c r="D131">
        <v>52196621.894836433</v>
      </c>
      <c r="E131">
        <v>177788.7344360351</v>
      </c>
      <c r="F131">
        <v>1283049.5834350591</v>
      </c>
      <c r="G131">
        <v>54103565.216064453</v>
      </c>
      <c r="H131">
        <v>2165770.5307006841</v>
      </c>
    </row>
    <row r="132" spans="1:8" x14ac:dyDescent="0.3">
      <c r="A132">
        <v>1310</v>
      </c>
      <c r="B132">
        <v>288534.16442871088</v>
      </c>
      <c r="C132">
        <v>41630005.836486816</v>
      </c>
      <c r="D132">
        <v>53471040.725708008</v>
      </c>
      <c r="E132">
        <v>180697.44110107419</v>
      </c>
      <c r="F132">
        <v>1293706.893920898</v>
      </c>
      <c r="G132">
        <v>54889917.373657227</v>
      </c>
      <c r="H132">
        <v>2155637.7410888672</v>
      </c>
    </row>
    <row r="133" spans="1:8" x14ac:dyDescent="0.3">
      <c r="A133">
        <v>1320</v>
      </c>
      <c r="B133">
        <v>290012.35961914063</v>
      </c>
      <c r="C133">
        <v>42351841.926574707</v>
      </c>
      <c r="D133">
        <v>54149675.369262703</v>
      </c>
      <c r="E133">
        <v>184488.29650878909</v>
      </c>
      <c r="F133">
        <v>1339578.6285400391</v>
      </c>
      <c r="G133">
        <v>56359791.75567627</v>
      </c>
      <c r="H133">
        <v>2170872.688293457</v>
      </c>
    </row>
    <row r="134" spans="1:8" x14ac:dyDescent="0.3">
      <c r="A134">
        <v>1330</v>
      </c>
      <c r="B134">
        <v>302338.60015869141</v>
      </c>
      <c r="C134">
        <v>43790411.949157707</v>
      </c>
      <c r="D134">
        <v>55410408.973693848</v>
      </c>
      <c r="E134">
        <v>181794.16656494141</v>
      </c>
      <c r="F134">
        <v>1313757.8964233401</v>
      </c>
      <c r="G134">
        <v>56721234.321594238</v>
      </c>
      <c r="H134">
        <v>2199029.922485352</v>
      </c>
    </row>
    <row r="135" spans="1:8" x14ac:dyDescent="0.3">
      <c r="A135">
        <v>1340</v>
      </c>
      <c r="B135">
        <v>296831.13098144531</v>
      </c>
      <c r="C135">
        <v>44021558.76159668</v>
      </c>
      <c r="D135">
        <v>55983924.865722664</v>
      </c>
      <c r="E135">
        <v>185871.1242675781</v>
      </c>
      <c r="F135">
        <v>1327705.383300781</v>
      </c>
      <c r="G135">
        <v>57513523.101806641</v>
      </c>
      <c r="H135">
        <v>2241897.583007812</v>
      </c>
    </row>
    <row r="136" spans="1:8" x14ac:dyDescent="0.3">
      <c r="A136">
        <v>1350</v>
      </c>
      <c r="B136">
        <v>304269.79064941412</v>
      </c>
      <c r="C136">
        <v>44263362.884521477</v>
      </c>
      <c r="D136">
        <v>56684660.911560059</v>
      </c>
      <c r="E136">
        <v>186419.48699951169</v>
      </c>
      <c r="F136">
        <v>1340389.2517089839</v>
      </c>
      <c r="G136">
        <v>58259081.840515137</v>
      </c>
      <c r="H136">
        <v>2223038.6734008789</v>
      </c>
    </row>
    <row r="137" spans="1:8" x14ac:dyDescent="0.3">
      <c r="A137">
        <v>1360</v>
      </c>
      <c r="B137">
        <v>300431.25152587902</v>
      </c>
      <c r="C137">
        <v>44734883.308410637</v>
      </c>
      <c r="D137">
        <v>57304048.538208</v>
      </c>
      <c r="E137">
        <v>186872.48229980469</v>
      </c>
      <c r="F137">
        <v>1352477.0736694341</v>
      </c>
      <c r="G137">
        <v>59172463.417053223</v>
      </c>
      <c r="H137">
        <v>2273941.040039062</v>
      </c>
    </row>
    <row r="138" spans="1:8" x14ac:dyDescent="0.3">
      <c r="A138">
        <v>1370</v>
      </c>
      <c r="B138">
        <v>302314.75830078119</v>
      </c>
      <c r="C138">
        <v>45721578.598022461</v>
      </c>
      <c r="D138">
        <v>58475518.226623543</v>
      </c>
      <c r="E138">
        <v>188827.5146484375</v>
      </c>
      <c r="F138">
        <v>1359844.2077636721</v>
      </c>
      <c r="G138">
        <v>60176086.42578125</v>
      </c>
      <c r="H138">
        <v>2267861.3662719731</v>
      </c>
    </row>
    <row r="139" spans="1:8" x14ac:dyDescent="0.3">
      <c r="A139">
        <v>1380</v>
      </c>
      <c r="B139">
        <v>304627.41851806641</v>
      </c>
      <c r="C139">
        <v>46295166.015625</v>
      </c>
      <c r="D139">
        <v>59382915.496826172</v>
      </c>
      <c r="E139">
        <v>190734.86328125</v>
      </c>
      <c r="F139">
        <v>1377892.4942016599</v>
      </c>
      <c r="G139">
        <v>61071753.50189209</v>
      </c>
      <c r="H139">
        <v>2286648.7503051758</v>
      </c>
    </row>
    <row r="140" spans="1:8" x14ac:dyDescent="0.3">
      <c r="A140">
        <v>1390</v>
      </c>
      <c r="B140">
        <v>317144.39392089838</v>
      </c>
      <c r="C140">
        <v>47735643.38684082</v>
      </c>
      <c r="D140">
        <v>60181570.053100593</v>
      </c>
      <c r="E140">
        <v>190973.28186035159</v>
      </c>
      <c r="F140">
        <v>1378607.7499389651</v>
      </c>
      <c r="G140">
        <v>61766958.236694343</v>
      </c>
      <c r="H140">
        <v>2290916.4428710942</v>
      </c>
    </row>
    <row r="141" spans="1:8" x14ac:dyDescent="0.3">
      <c r="A141">
        <v>1400</v>
      </c>
      <c r="B141">
        <v>310182.57141113281</v>
      </c>
      <c r="C141">
        <v>47857332.229614258</v>
      </c>
      <c r="D141">
        <v>61136651.039123543</v>
      </c>
      <c r="E141">
        <v>192594.52819824219</v>
      </c>
      <c r="F141">
        <v>1390647.888183594</v>
      </c>
      <c r="G141">
        <v>62938904.762268066</v>
      </c>
      <c r="H141">
        <v>2326464.6530151372</v>
      </c>
    </row>
    <row r="142" spans="1:8" x14ac:dyDescent="0.3">
      <c r="A142">
        <v>1410</v>
      </c>
      <c r="B142">
        <v>316548.34747314447</v>
      </c>
      <c r="C142">
        <v>48053717.613220207</v>
      </c>
      <c r="D142">
        <v>61805367.469787598</v>
      </c>
      <c r="E142">
        <v>193905.83038330081</v>
      </c>
      <c r="F142">
        <v>1416015.625</v>
      </c>
      <c r="G142">
        <v>63589000.701904289</v>
      </c>
      <c r="H142">
        <v>2333855.6289672852</v>
      </c>
    </row>
    <row r="143" spans="1:8" x14ac:dyDescent="0.3">
      <c r="A143">
        <v>1420</v>
      </c>
      <c r="B143">
        <v>314044.95239257813</v>
      </c>
      <c r="C143">
        <v>48957896.23260498</v>
      </c>
      <c r="D143">
        <v>62757253.646850593</v>
      </c>
      <c r="E143">
        <v>195860.86273193359</v>
      </c>
      <c r="F143">
        <v>1407217.9794311521</v>
      </c>
      <c r="G143">
        <v>64369869.232177727</v>
      </c>
      <c r="H143">
        <v>2349424.3621826172</v>
      </c>
    </row>
    <row r="144" spans="1:8" x14ac:dyDescent="0.3">
      <c r="A144">
        <v>1430</v>
      </c>
      <c r="B144">
        <v>317645.07293701172</v>
      </c>
      <c r="C144">
        <v>49355149.269103996</v>
      </c>
      <c r="D144">
        <v>63581609.725952141</v>
      </c>
      <c r="E144">
        <v>196552.2766113281</v>
      </c>
      <c r="F144">
        <v>1415157.3181152339</v>
      </c>
      <c r="G144">
        <v>65716862.678527832</v>
      </c>
      <c r="H144">
        <v>2377295.4940795898</v>
      </c>
    </row>
    <row r="145" spans="1:8" x14ac:dyDescent="0.3">
      <c r="A145">
        <v>1440</v>
      </c>
      <c r="B145">
        <v>319719.31457519531</v>
      </c>
      <c r="C145">
        <v>50374817.848205566</v>
      </c>
      <c r="D145">
        <v>64909005.16510009</v>
      </c>
      <c r="E145">
        <v>198531.15081787109</v>
      </c>
      <c r="F145">
        <v>1434326.171875</v>
      </c>
      <c r="G145">
        <v>66340708.732604973</v>
      </c>
      <c r="H145">
        <v>2383637.4282836909</v>
      </c>
    </row>
    <row r="146" spans="1:8" x14ac:dyDescent="0.3">
      <c r="A146">
        <v>1450</v>
      </c>
      <c r="B146">
        <v>321292.87719726568</v>
      </c>
      <c r="C146">
        <v>51506638.526916496</v>
      </c>
      <c r="D146">
        <v>66288995.742797852</v>
      </c>
      <c r="E146">
        <v>207519.53125</v>
      </c>
      <c r="F146">
        <v>1460504.531860352</v>
      </c>
      <c r="G146">
        <v>67296481.132507324</v>
      </c>
      <c r="H146">
        <v>2419352.531433105</v>
      </c>
    </row>
    <row r="147" spans="1:8" x14ac:dyDescent="0.3">
      <c r="A147">
        <v>1460</v>
      </c>
      <c r="B147">
        <v>324583.05358886707</v>
      </c>
      <c r="C147">
        <v>51654338.836669922</v>
      </c>
      <c r="D147">
        <v>66652917.861938469</v>
      </c>
      <c r="E147">
        <v>201249.12261962891</v>
      </c>
      <c r="F147">
        <v>1443314.5523071289</v>
      </c>
      <c r="G147">
        <v>68014192.581176758</v>
      </c>
      <c r="H147">
        <v>2454257.0114135752</v>
      </c>
    </row>
    <row r="148" spans="1:8" x14ac:dyDescent="0.3">
      <c r="A148">
        <v>1470</v>
      </c>
      <c r="B148">
        <v>325322.15118408197</v>
      </c>
      <c r="C148">
        <v>52422237.396240227</v>
      </c>
      <c r="D148">
        <v>67816019.058227539</v>
      </c>
      <c r="E148">
        <v>203585.62469482419</v>
      </c>
      <c r="F148">
        <v>1470184.326171875</v>
      </c>
      <c r="G148">
        <v>69538211.822509766</v>
      </c>
      <c r="H148">
        <v>2460145.9503173828</v>
      </c>
    </row>
    <row r="149" spans="1:8" x14ac:dyDescent="0.3">
      <c r="A149">
        <v>1480</v>
      </c>
      <c r="B149">
        <v>345897.67456054688</v>
      </c>
      <c r="C149">
        <v>53500390.052795418</v>
      </c>
      <c r="D149">
        <v>69145584.106445313</v>
      </c>
      <c r="E149">
        <v>204491.61529541021</v>
      </c>
      <c r="F149">
        <v>1470780.3726196289</v>
      </c>
      <c r="G149">
        <v>70179271.697998047</v>
      </c>
      <c r="H149">
        <v>2496314.0487670898</v>
      </c>
    </row>
    <row r="150" spans="1:8" x14ac:dyDescent="0.3">
      <c r="A150">
        <v>1490</v>
      </c>
      <c r="B150">
        <v>329780.57861328119</v>
      </c>
      <c r="C150">
        <v>53891706.466674797</v>
      </c>
      <c r="D150">
        <v>69615077.972412109</v>
      </c>
      <c r="E150">
        <v>206184.38720703131</v>
      </c>
      <c r="F150">
        <v>1486897.468566895</v>
      </c>
      <c r="G150">
        <v>71066951.751708984</v>
      </c>
      <c r="H150">
        <v>2483797.0733642578</v>
      </c>
    </row>
    <row r="151" spans="1:8" x14ac:dyDescent="0.3">
      <c r="A151">
        <v>1500</v>
      </c>
      <c r="B151">
        <v>332069.39697265619</v>
      </c>
      <c r="C151">
        <v>54933428.764343262</v>
      </c>
      <c r="D151">
        <v>70874762.535095215</v>
      </c>
      <c r="E151">
        <v>218296.0510253906</v>
      </c>
      <c r="F151">
        <v>1506972.3129272461</v>
      </c>
      <c r="G151">
        <v>71947526.931762695</v>
      </c>
      <c r="H151">
        <v>2495145.7977294922</v>
      </c>
    </row>
    <row r="152" spans="1:8" x14ac:dyDescent="0.3">
      <c r="A152">
        <v>1510</v>
      </c>
      <c r="B152">
        <v>335788.72680664063</v>
      </c>
      <c r="C152">
        <v>57320570.945739754</v>
      </c>
      <c r="D152">
        <v>71793007.850646973</v>
      </c>
      <c r="E152">
        <v>209879.8751831055</v>
      </c>
      <c r="F152">
        <v>1514554.023742676</v>
      </c>
      <c r="G152">
        <v>72932481.76574707</v>
      </c>
      <c r="H152">
        <v>2554798.1262207031</v>
      </c>
    </row>
    <row r="153" spans="1:8" x14ac:dyDescent="0.3">
      <c r="A153">
        <v>1520</v>
      </c>
      <c r="B153">
        <v>337648.39172363281</v>
      </c>
      <c r="C153">
        <v>56689500.80871582</v>
      </c>
      <c r="D153">
        <v>72662472.724914551</v>
      </c>
      <c r="E153">
        <v>211334.228515625</v>
      </c>
      <c r="F153">
        <v>1522541.0461425779</v>
      </c>
      <c r="G153">
        <v>73973035.81237793</v>
      </c>
      <c r="H153">
        <v>2530193.3288574219</v>
      </c>
    </row>
    <row r="154" spans="1:8" x14ac:dyDescent="0.3">
      <c r="A154">
        <v>1530</v>
      </c>
      <c r="B154">
        <v>341320.03784179688</v>
      </c>
      <c r="C154">
        <v>56819462.776184082</v>
      </c>
      <c r="D154">
        <v>73497962.951660156</v>
      </c>
      <c r="E154">
        <v>212430.95397949219</v>
      </c>
      <c r="F154">
        <v>1527571.6781616211</v>
      </c>
      <c r="G154">
        <v>75104808.807373047</v>
      </c>
      <c r="H154">
        <v>2550554.2755126948</v>
      </c>
    </row>
    <row r="155" spans="1:8" x14ac:dyDescent="0.3">
      <c r="A155">
        <v>1540</v>
      </c>
      <c r="B155">
        <v>341916.08428955078</v>
      </c>
      <c r="C155">
        <v>57619500.160217278</v>
      </c>
      <c r="D155">
        <v>74678182.601928711</v>
      </c>
      <c r="E155">
        <v>212717.05627441409</v>
      </c>
      <c r="F155">
        <v>1541543.0068969729</v>
      </c>
      <c r="G155">
        <v>76060485.83984375</v>
      </c>
      <c r="H155">
        <v>2575182.9147338872</v>
      </c>
    </row>
    <row r="156" spans="1:8" x14ac:dyDescent="0.3">
      <c r="A156">
        <v>1550</v>
      </c>
      <c r="B156">
        <v>343394.27947998053</v>
      </c>
      <c r="C156">
        <v>58743810.653686523</v>
      </c>
      <c r="D156">
        <v>75479483.604431152</v>
      </c>
      <c r="E156">
        <v>213479.99572753909</v>
      </c>
      <c r="F156">
        <v>1559329.032897949</v>
      </c>
      <c r="G156">
        <v>76753234.86328125</v>
      </c>
      <c r="H156">
        <v>2593088.1500244141</v>
      </c>
    </row>
    <row r="157" spans="1:8" x14ac:dyDescent="0.3">
      <c r="A157">
        <v>1560</v>
      </c>
      <c r="B157">
        <v>344991.68395996088</v>
      </c>
      <c r="C157">
        <v>59035873.413085938</v>
      </c>
      <c r="D157">
        <v>76435923.57635498</v>
      </c>
      <c r="E157">
        <v>215721.13037109381</v>
      </c>
      <c r="F157">
        <v>1554393.7683105471</v>
      </c>
      <c r="G157">
        <v>77990627.288818359</v>
      </c>
      <c r="H157">
        <v>2605342.8649902339</v>
      </c>
    </row>
    <row r="158" spans="1:8" x14ac:dyDescent="0.3">
      <c r="A158">
        <v>1570</v>
      </c>
      <c r="B158">
        <v>348639.48822021479</v>
      </c>
      <c r="C158">
        <v>60103178.024291992</v>
      </c>
      <c r="D158">
        <v>77674555.778503418</v>
      </c>
      <c r="E158">
        <v>225591.65954589841</v>
      </c>
      <c r="F158">
        <v>1580715.1794433589</v>
      </c>
      <c r="G158">
        <v>78815054.893493652</v>
      </c>
      <c r="H158">
        <v>2625513.076782227</v>
      </c>
    </row>
    <row r="159" spans="1:8" x14ac:dyDescent="0.3">
      <c r="A159">
        <v>1580</v>
      </c>
      <c r="B159">
        <v>352287.29248046881</v>
      </c>
      <c r="C159">
        <v>60850334.167480469</v>
      </c>
      <c r="D159">
        <v>78306102.752685547</v>
      </c>
      <c r="E159">
        <v>217676.16271972659</v>
      </c>
      <c r="F159">
        <v>1574373.245239258</v>
      </c>
      <c r="G159">
        <v>79791474.342346191</v>
      </c>
      <c r="H159">
        <v>2639842.03338623</v>
      </c>
    </row>
    <row r="160" spans="1:8" x14ac:dyDescent="0.3">
      <c r="A160">
        <v>1590</v>
      </c>
      <c r="B160">
        <v>352311.13433837891</v>
      </c>
      <c r="C160">
        <v>61447405.815124512</v>
      </c>
      <c r="D160">
        <v>79299116.134643555</v>
      </c>
      <c r="E160">
        <v>225758.5525512695</v>
      </c>
      <c r="F160">
        <v>1589107.5134277339</v>
      </c>
      <c r="G160">
        <v>80769848.823547363</v>
      </c>
      <c r="H160">
        <v>2659296.989440918</v>
      </c>
    </row>
    <row r="161" spans="1:8" x14ac:dyDescent="0.3">
      <c r="A161">
        <v>1600</v>
      </c>
      <c r="B161">
        <v>354838.37127685553</v>
      </c>
      <c r="C161">
        <v>61973476.409912109</v>
      </c>
      <c r="D161">
        <v>80627274.513244629</v>
      </c>
      <c r="E161">
        <v>221896.17156982419</v>
      </c>
      <c r="F161">
        <v>1591229.438781738</v>
      </c>
      <c r="G161">
        <v>81806373.596191406</v>
      </c>
      <c r="H161">
        <v>2675032.6156616211</v>
      </c>
    </row>
    <row r="162" spans="1:8" x14ac:dyDescent="0.3">
      <c r="A162">
        <v>1610</v>
      </c>
      <c r="B162">
        <v>356698.03619384771</v>
      </c>
      <c r="C162">
        <v>62834548.950195313</v>
      </c>
      <c r="D162">
        <v>81387591.361999512</v>
      </c>
      <c r="E162">
        <v>222182.27386474609</v>
      </c>
      <c r="F162">
        <v>1608562.4694824221</v>
      </c>
      <c r="G162">
        <v>82876563.07220459</v>
      </c>
      <c r="H162">
        <v>2700304.9850463872</v>
      </c>
    </row>
    <row r="163" spans="1:8" x14ac:dyDescent="0.3">
      <c r="A163">
        <v>1620</v>
      </c>
      <c r="B163">
        <v>360465.04974365229</v>
      </c>
      <c r="C163">
        <v>63537144.6609497</v>
      </c>
      <c r="D163">
        <v>82280707.359313965</v>
      </c>
      <c r="E163">
        <v>223851.203918457</v>
      </c>
      <c r="F163">
        <v>1609706.8786621089</v>
      </c>
      <c r="G163">
        <v>83844876.289367676</v>
      </c>
      <c r="H163">
        <v>2805805.2062988281</v>
      </c>
    </row>
    <row r="164" spans="1:8" x14ac:dyDescent="0.3">
      <c r="A164">
        <v>1630</v>
      </c>
      <c r="B164">
        <v>372147.56011962891</v>
      </c>
      <c r="C164">
        <v>64764022.827148438</v>
      </c>
      <c r="D164">
        <v>83862018.585205078</v>
      </c>
      <c r="E164">
        <v>227022.17102050781</v>
      </c>
      <c r="F164">
        <v>1645565.0329589839</v>
      </c>
      <c r="G164">
        <v>85077190.399169922</v>
      </c>
      <c r="H164">
        <v>2768993.3776855469</v>
      </c>
    </row>
    <row r="165" spans="1:8" x14ac:dyDescent="0.3">
      <c r="A165">
        <v>1640</v>
      </c>
      <c r="B165">
        <v>365900.99334716803</v>
      </c>
      <c r="C165">
        <v>65335369.110107429</v>
      </c>
      <c r="D165">
        <v>84656429.290771484</v>
      </c>
      <c r="E165">
        <v>227355.95703125</v>
      </c>
      <c r="F165">
        <v>1641130.4473876951</v>
      </c>
      <c r="G165">
        <v>86096429.824829102</v>
      </c>
      <c r="H165">
        <v>2749633.7890625</v>
      </c>
    </row>
    <row r="166" spans="1:8" x14ac:dyDescent="0.3">
      <c r="A166">
        <v>1650</v>
      </c>
      <c r="B166">
        <v>366687.77465820313</v>
      </c>
      <c r="C166">
        <v>66367173.194885246</v>
      </c>
      <c r="D166">
        <v>85950136.184692383</v>
      </c>
      <c r="E166">
        <v>232386.589050293</v>
      </c>
      <c r="F166">
        <v>1644086.8377685549</v>
      </c>
      <c r="G166">
        <v>87403488.159179688</v>
      </c>
      <c r="H166">
        <v>2772712.7075195308</v>
      </c>
    </row>
    <row r="167" spans="1:8" x14ac:dyDescent="0.3">
      <c r="A167">
        <v>1660</v>
      </c>
      <c r="B167">
        <v>369000.43487548828</v>
      </c>
      <c r="C167">
        <v>67196106.910705566</v>
      </c>
      <c r="D167">
        <v>87100744.247436523</v>
      </c>
      <c r="E167">
        <v>233340.26336669919</v>
      </c>
      <c r="F167">
        <v>1664948.4634399409</v>
      </c>
      <c r="G167">
        <v>88229775.428771973</v>
      </c>
      <c r="H167">
        <v>2783107.7575683589</v>
      </c>
    </row>
    <row r="168" spans="1:8" x14ac:dyDescent="0.3">
      <c r="A168">
        <v>1670</v>
      </c>
      <c r="B168">
        <v>372338.29498291021</v>
      </c>
      <c r="C168">
        <v>67770791.053771973</v>
      </c>
      <c r="D168">
        <v>87903642.654418945</v>
      </c>
      <c r="E168">
        <v>230336.1892700195</v>
      </c>
      <c r="F168">
        <v>1665258.407592773</v>
      </c>
      <c r="G168">
        <v>89170408.248901367</v>
      </c>
      <c r="H168">
        <v>2830576.89666748</v>
      </c>
    </row>
    <row r="169" spans="1:8" x14ac:dyDescent="0.3">
      <c r="A169">
        <v>1680</v>
      </c>
      <c r="B169">
        <v>380945.20568847662</v>
      </c>
      <c r="C169">
        <v>68968963.623046875</v>
      </c>
      <c r="D169">
        <v>89152383.804321289</v>
      </c>
      <c r="E169">
        <v>232028.9611816406</v>
      </c>
      <c r="F169">
        <v>1676201.8203735349</v>
      </c>
      <c r="G169">
        <v>90604948.997497559</v>
      </c>
      <c r="H169">
        <v>2834773.063659668</v>
      </c>
    </row>
    <row r="170" spans="1:8" x14ac:dyDescent="0.3">
      <c r="A170">
        <v>1690</v>
      </c>
      <c r="B170">
        <v>375986.09924316412</v>
      </c>
      <c r="C170">
        <v>69151878.356933594</v>
      </c>
      <c r="D170">
        <v>89714598.655700684</v>
      </c>
      <c r="E170">
        <v>233268.73779296881</v>
      </c>
      <c r="F170">
        <v>1683306.694030761</v>
      </c>
      <c r="G170">
        <v>91386818.885803223</v>
      </c>
      <c r="H170">
        <v>2837371.826171875</v>
      </c>
    </row>
    <row r="171" spans="1:8" x14ac:dyDescent="0.3">
      <c r="A171">
        <v>1700</v>
      </c>
      <c r="B171">
        <v>379443.16864013672</v>
      </c>
      <c r="C171">
        <v>70328211.784362793</v>
      </c>
      <c r="D171">
        <v>90996623.039245605</v>
      </c>
      <c r="E171">
        <v>234985.3515625</v>
      </c>
      <c r="F171">
        <v>1700472.831726074</v>
      </c>
      <c r="G171">
        <v>92462611.198425293</v>
      </c>
      <c r="H171">
        <v>2893495.5596923819</v>
      </c>
    </row>
    <row r="172" spans="1:8" x14ac:dyDescent="0.3">
      <c r="A172">
        <v>1710</v>
      </c>
      <c r="B172">
        <v>381994.24743652338</v>
      </c>
      <c r="C172">
        <v>71778774.261474609</v>
      </c>
      <c r="D172">
        <v>93087673.187255859</v>
      </c>
      <c r="E172">
        <v>237154.96063232419</v>
      </c>
      <c r="F172">
        <v>1720738.410949707</v>
      </c>
      <c r="G172">
        <v>93799567.222595215</v>
      </c>
      <c r="H172">
        <v>2877306.9381713872</v>
      </c>
    </row>
    <row r="173" spans="1:8" x14ac:dyDescent="0.3">
      <c r="A173">
        <v>1720</v>
      </c>
      <c r="B173">
        <v>384259.22393798828</v>
      </c>
      <c r="C173">
        <v>71938514.709472656</v>
      </c>
      <c r="D173">
        <v>93267416.954040527</v>
      </c>
      <c r="E173">
        <v>238847.73254394531</v>
      </c>
      <c r="F173">
        <v>1728272.4380493159</v>
      </c>
      <c r="G173">
        <v>94737124.443054199</v>
      </c>
      <c r="H173">
        <v>2888774.8718261719</v>
      </c>
    </row>
    <row r="174" spans="1:8" x14ac:dyDescent="0.3">
      <c r="A174">
        <v>1730</v>
      </c>
      <c r="B174">
        <v>387907.02819824219</v>
      </c>
      <c r="C174">
        <v>72820401.191711426</v>
      </c>
      <c r="D174">
        <v>94723296.165466309</v>
      </c>
      <c r="E174">
        <v>241208.07647705081</v>
      </c>
      <c r="F174">
        <v>1729869.8425292971</v>
      </c>
      <c r="G174">
        <v>96480631.828308105</v>
      </c>
      <c r="H174">
        <v>2919530.868530273</v>
      </c>
    </row>
    <row r="175" spans="1:8" x14ac:dyDescent="0.3">
      <c r="A175">
        <v>1740</v>
      </c>
      <c r="B175">
        <v>387883.18634033197</v>
      </c>
      <c r="C175">
        <v>73304677.00958252</v>
      </c>
      <c r="D175">
        <v>95396256.446838379</v>
      </c>
      <c r="E175">
        <v>247430.80139160159</v>
      </c>
      <c r="F175">
        <v>1769304.2755126951</v>
      </c>
      <c r="G175">
        <v>96900391.578674316</v>
      </c>
      <c r="H175">
        <v>2927803.9932250981</v>
      </c>
    </row>
    <row r="176" spans="1:8" x14ac:dyDescent="0.3">
      <c r="A176">
        <v>1750</v>
      </c>
      <c r="B176">
        <v>390124.32098388672</v>
      </c>
      <c r="C176">
        <v>74419927.597045898</v>
      </c>
      <c r="D176">
        <v>96630644.798278809</v>
      </c>
      <c r="E176">
        <v>243377.685546875</v>
      </c>
      <c r="F176">
        <v>1757717.1325683589</v>
      </c>
      <c r="G176">
        <v>97970509.52911377</v>
      </c>
      <c r="H176">
        <v>3108215.33203125</v>
      </c>
    </row>
    <row r="177" spans="1:8" x14ac:dyDescent="0.3">
      <c r="A177">
        <v>1760</v>
      </c>
      <c r="B177">
        <v>390005.11169433588</v>
      </c>
      <c r="C177">
        <v>75348234.176635742</v>
      </c>
      <c r="D177">
        <v>98503947.257995605</v>
      </c>
      <c r="E177">
        <v>244569.77844238281</v>
      </c>
      <c r="F177">
        <v>1762580.871582031</v>
      </c>
      <c r="G177">
        <v>99179625.511169434</v>
      </c>
      <c r="H177">
        <v>2994799.6139526372</v>
      </c>
    </row>
    <row r="178" spans="1:8" x14ac:dyDescent="0.3">
      <c r="A178">
        <v>1770</v>
      </c>
      <c r="B178">
        <v>393462.18109130859</v>
      </c>
      <c r="C178">
        <v>76570177.07824707</v>
      </c>
      <c r="D178">
        <v>99648952.484130859</v>
      </c>
      <c r="E178">
        <v>261783.5998535156</v>
      </c>
      <c r="F178">
        <v>1793098.449707031</v>
      </c>
      <c r="G178">
        <v>100365424.15618899</v>
      </c>
      <c r="H178">
        <v>2985143.661499023</v>
      </c>
    </row>
    <row r="179" spans="1:8" x14ac:dyDescent="0.3">
      <c r="A179">
        <v>1780</v>
      </c>
      <c r="B179">
        <v>395441.05529785162</v>
      </c>
      <c r="C179">
        <v>77046108.245849609</v>
      </c>
      <c r="D179">
        <v>100305318.83239751</v>
      </c>
      <c r="E179">
        <v>247836.11297607419</v>
      </c>
      <c r="F179">
        <v>1810121.536254883</v>
      </c>
      <c r="G179">
        <v>101423287.3916626</v>
      </c>
      <c r="H179">
        <v>3015494.3466186519</v>
      </c>
    </row>
    <row r="180" spans="1:8" x14ac:dyDescent="0.3">
      <c r="A180">
        <v>1790</v>
      </c>
      <c r="B180">
        <v>398230.55267333979</v>
      </c>
      <c r="C180">
        <v>77889180.183410645</v>
      </c>
      <c r="D180">
        <v>102341127.3956299</v>
      </c>
      <c r="E180">
        <v>251770.01953125</v>
      </c>
      <c r="F180">
        <v>1795125.007629395</v>
      </c>
      <c r="G180">
        <v>102631831.1691284</v>
      </c>
      <c r="H180">
        <v>3032898.9028930659</v>
      </c>
    </row>
    <row r="181" spans="1:8" x14ac:dyDescent="0.3">
      <c r="A181">
        <v>1800</v>
      </c>
      <c r="B181">
        <v>402641.29638671881</v>
      </c>
      <c r="C181">
        <v>78923606.872558594</v>
      </c>
      <c r="D181">
        <v>102581596.3745117</v>
      </c>
      <c r="E181">
        <v>250363.34991455081</v>
      </c>
      <c r="F181">
        <v>1801085.4721069341</v>
      </c>
      <c r="G181">
        <v>103558969.49768069</v>
      </c>
      <c r="H181">
        <v>3050398.8265991211</v>
      </c>
    </row>
    <row r="182" spans="1:8" x14ac:dyDescent="0.3">
      <c r="A182">
        <v>1810</v>
      </c>
      <c r="B182">
        <v>403308.86840820313</v>
      </c>
      <c r="C182">
        <v>80053400.993347168</v>
      </c>
      <c r="D182">
        <v>104455184.93652339</v>
      </c>
      <c r="E182">
        <v>255608.55865478521</v>
      </c>
      <c r="F182">
        <v>1816439.628601074</v>
      </c>
      <c r="G182">
        <v>105327534.6755981</v>
      </c>
      <c r="H182">
        <v>3085756.3018798828</v>
      </c>
    </row>
    <row r="183" spans="1:8" x14ac:dyDescent="0.3">
      <c r="A183">
        <v>1820</v>
      </c>
      <c r="B183">
        <v>404834.74731445313</v>
      </c>
      <c r="C183">
        <v>81384491.920471191</v>
      </c>
      <c r="D183">
        <v>106285858.1542969</v>
      </c>
      <c r="E183">
        <v>256180.76324462891</v>
      </c>
      <c r="F183">
        <v>1821351.0513305659</v>
      </c>
      <c r="G183">
        <v>106297135.35308839</v>
      </c>
      <c r="H183">
        <v>3107571.6018676758</v>
      </c>
    </row>
    <row r="184" spans="1:8" x14ac:dyDescent="0.3">
      <c r="A184">
        <v>1830</v>
      </c>
      <c r="B184">
        <v>407457.35168457031</v>
      </c>
      <c r="C184">
        <v>81154465.675354004</v>
      </c>
      <c r="D184">
        <v>105965256.690979</v>
      </c>
      <c r="E184">
        <v>253987.3123168945</v>
      </c>
      <c r="F184">
        <v>1831555.366516113</v>
      </c>
      <c r="G184">
        <v>106718087.1963501</v>
      </c>
      <c r="H184">
        <v>3098249.4354248052</v>
      </c>
    </row>
    <row r="185" spans="1:8" x14ac:dyDescent="0.3">
      <c r="A185">
        <v>1840</v>
      </c>
      <c r="B185">
        <v>409293.17474365229</v>
      </c>
      <c r="C185">
        <v>82211279.86907959</v>
      </c>
      <c r="D185">
        <v>107483506.2026978</v>
      </c>
      <c r="E185">
        <v>256681.44226074219</v>
      </c>
      <c r="F185">
        <v>1881527.900695801</v>
      </c>
      <c r="G185">
        <v>108728146.5530396</v>
      </c>
      <c r="H185">
        <v>3131723.4039306641</v>
      </c>
    </row>
    <row r="186" spans="1:8" x14ac:dyDescent="0.3">
      <c r="A186">
        <v>1850</v>
      </c>
      <c r="B186">
        <v>413179.39758300781</v>
      </c>
      <c r="C186">
        <v>83228969.573974609</v>
      </c>
      <c r="D186">
        <v>108182477.9510498</v>
      </c>
      <c r="E186">
        <v>256657.600402832</v>
      </c>
      <c r="F186">
        <v>1848101.615905762</v>
      </c>
      <c r="G186">
        <v>109212350.8453369</v>
      </c>
      <c r="H186">
        <v>3141474.723815918</v>
      </c>
    </row>
    <row r="187" spans="1:8" x14ac:dyDescent="0.3">
      <c r="A187">
        <v>1860</v>
      </c>
      <c r="B187">
        <v>419378.28063964838</v>
      </c>
      <c r="C187">
        <v>84419012.069702148</v>
      </c>
      <c r="D187">
        <v>109664058.6853027</v>
      </c>
      <c r="E187">
        <v>257897.37701416021</v>
      </c>
      <c r="F187">
        <v>1864266.395568847</v>
      </c>
      <c r="G187">
        <v>110568976.4022827</v>
      </c>
      <c r="H187">
        <v>3182888.0310058589</v>
      </c>
    </row>
    <row r="188" spans="1:8" x14ac:dyDescent="0.3">
      <c r="A188">
        <v>1870</v>
      </c>
      <c r="B188">
        <v>415015.22064208979</v>
      </c>
      <c r="C188">
        <v>84800958.633422852</v>
      </c>
      <c r="D188">
        <v>110927438.7359619</v>
      </c>
      <c r="E188">
        <v>264406.20422363281</v>
      </c>
      <c r="F188">
        <v>1909160.6140136721</v>
      </c>
      <c r="G188">
        <v>113502025.604248</v>
      </c>
      <c r="H188">
        <v>3182458.877563477</v>
      </c>
    </row>
    <row r="189" spans="1:8" x14ac:dyDescent="0.3">
      <c r="A189">
        <v>1880</v>
      </c>
      <c r="B189">
        <v>422120.09429931641</v>
      </c>
      <c r="C189">
        <v>86206865.310668945</v>
      </c>
      <c r="D189">
        <v>111996603.0120849</v>
      </c>
      <c r="E189">
        <v>261235.237121582</v>
      </c>
      <c r="F189">
        <v>1901173.59161377</v>
      </c>
      <c r="G189">
        <v>112950038.90991209</v>
      </c>
      <c r="H189">
        <v>3270888.3285522461</v>
      </c>
    </row>
    <row r="190" spans="1:8" x14ac:dyDescent="0.3">
      <c r="A190">
        <v>1890</v>
      </c>
      <c r="B190">
        <v>421333.31298828119</v>
      </c>
      <c r="C190">
        <v>87586688.995361328</v>
      </c>
      <c r="D190">
        <v>113891792.2973633</v>
      </c>
      <c r="E190">
        <v>264048.57635498053</v>
      </c>
      <c r="F190">
        <v>1911067.9626464839</v>
      </c>
      <c r="G190">
        <v>114315199.8519897</v>
      </c>
      <c r="H190">
        <v>3228926.6586303711</v>
      </c>
    </row>
    <row r="191" spans="1:8" x14ac:dyDescent="0.3">
      <c r="A191">
        <v>1900</v>
      </c>
      <c r="B191">
        <v>424337.38708496088</v>
      </c>
      <c r="C191">
        <v>87415361.404418945</v>
      </c>
      <c r="D191">
        <v>114887881.2789917</v>
      </c>
      <c r="E191">
        <v>266909.59930419922</v>
      </c>
      <c r="F191">
        <v>1912450.790405273</v>
      </c>
      <c r="G191">
        <v>115201759.33837891</v>
      </c>
      <c r="H191">
        <v>3236031.5322875981</v>
      </c>
    </row>
    <row r="192" spans="1:8" x14ac:dyDescent="0.3">
      <c r="A192">
        <v>1910</v>
      </c>
      <c r="B192">
        <v>425553.32183837891</v>
      </c>
      <c r="C192">
        <v>88338446.617126465</v>
      </c>
      <c r="D192">
        <v>116292452.81219479</v>
      </c>
      <c r="E192">
        <v>266146.65985107422</v>
      </c>
      <c r="F192">
        <v>1923584.9380493159</v>
      </c>
      <c r="G192">
        <v>116491508.4838867</v>
      </c>
      <c r="H192">
        <v>3271555.90057373</v>
      </c>
    </row>
    <row r="193" spans="1:8" x14ac:dyDescent="0.3">
      <c r="A193">
        <v>1920</v>
      </c>
      <c r="B193">
        <v>429725.64697265619</v>
      </c>
      <c r="C193">
        <v>89851450.92010498</v>
      </c>
      <c r="D193">
        <v>117830991.7449951</v>
      </c>
      <c r="E193">
        <v>270152.09197998053</v>
      </c>
      <c r="F193">
        <v>1940345.764160156</v>
      </c>
      <c r="G193">
        <v>118562841.4154053</v>
      </c>
      <c r="H193">
        <v>3281307.2204589848</v>
      </c>
    </row>
    <row r="194" spans="1:8" x14ac:dyDescent="0.3">
      <c r="A194">
        <v>1930</v>
      </c>
      <c r="B194">
        <v>429201.12609863281</v>
      </c>
      <c r="C194">
        <v>90421032.905578613</v>
      </c>
      <c r="D194">
        <v>118384933.4716797</v>
      </c>
      <c r="E194">
        <v>273847.57995605469</v>
      </c>
      <c r="F194">
        <v>1952362.060546875</v>
      </c>
      <c r="G194">
        <v>118964123.7258911</v>
      </c>
      <c r="H194">
        <v>3306317.3294067378</v>
      </c>
    </row>
    <row r="195" spans="1:8" x14ac:dyDescent="0.3">
      <c r="A195">
        <v>1940</v>
      </c>
      <c r="B195">
        <v>432348.25134277338</v>
      </c>
      <c r="C195">
        <v>91413354.873657227</v>
      </c>
      <c r="D195">
        <v>119980549.81231689</v>
      </c>
      <c r="E195">
        <v>273036.95678710938</v>
      </c>
      <c r="F195">
        <v>1950812.3397827151</v>
      </c>
      <c r="G195">
        <v>120470404.62493899</v>
      </c>
      <c r="H195">
        <v>3319168.090820312</v>
      </c>
    </row>
    <row r="196" spans="1:8" x14ac:dyDescent="0.3">
      <c r="A196">
        <v>1950</v>
      </c>
      <c r="B196">
        <v>434470.17669677729</v>
      </c>
      <c r="C196">
        <v>92409825.325012207</v>
      </c>
      <c r="D196">
        <v>120782017.70782471</v>
      </c>
      <c r="E196">
        <v>273370.74279785162</v>
      </c>
      <c r="F196">
        <v>1974081.993103028</v>
      </c>
      <c r="G196">
        <v>121460461.6165161</v>
      </c>
      <c r="H196">
        <v>3333592.414855957</v>
      </c>
    </row>
    <row r="197" spans="1:8" x14ac:dyDescent="0.3">
      <c r="A197">
        <v>1960</v>
      </c>
      <c r="B197">
        <v>435853.00445556641</v>
      </c>
      <c r="C197">
        <v>93294024.467468262</v>
      </c>
      <c r="D197">
        <v>122301793.09844971</v>
      </c>
      <c r="E197">
        <v>272321.70104980469</v>
      </c>
      <c r="F197">
        <v>1981687.545776367</v>
      </c>
      <c r="G197">
        <v>122596669.1970825</v>
      </c>
      <c r="H197">
        <v>3364658.3557128911</v>
      </c>
    </row>
    <row r="198" spans="1:8" x14ac:dyDescent="0.3">
      <c r="A198">
        <v>1970</v>
      </c>
      <c r="B198">
        <v>439763.06915283197</v>
      </c>
      <c r="C198">
        <v>94721746.444702148</v>
      </c>
      <c r="D198">
        <v>124107694.62585451</v>
      </c>
      <c r="E198">
        <v>276184.08203125</v>
      </c>
      <c r="F198">
        <v>1979112.6251220701</v>
      </c>
      <c r="G198">
        <v>124103522.3007202</v>
      </c>
      <c r="H198">
        <v>3423666.9540405278</v>
      </c>
    </row>
    <row r="199" spans="1:8" x14ac:dyDescent="0.3">
      <c r="A199">
        <v>1980</v>
      </c>
      <c r="B199">
        <v>440239.90631103521</v>
      </c>
      <c r="C199">
        <v>95499658.584594727</v>
      </c>
      <c r="D199">
        <v>124728751.1825562</v>
      </c>
      <c r="E199">
        <v>275468.82629394531</v>
      </c>
      <c r="F199">
        <v>2006554.6035766599</v>
      </c>
      <c r="G199">
        <v>125413918.49517819</v>
      </c>
      <c r="H199">
        <v>3406500.8163452148</v>
      </c>
    </row>
    <row r="200" spans="1:8" x14ac:dyDescent="0.3">
      <c r="A200">
        <v>1990</v>
      </c>
      <c r="B200">
        <v>443315.50598144531</v>
      </c>
      <c r="C200">
        <v>96397185.325622559</v>
      </c>
      <c r="D200">
        <v>126239371.2997437</v>
      </c>
      <c r="E200">
        <v>279211.99798583979</v>
      </c>
      <c r="F200">
        <v>2009201.049804688</v>
      </c>
      <c r="G200">
        <v>126606464.3859863</v>
      </c>
      <c r="H200">
        <v>3421378.1356811519</v>
      </c>
    </row>
    <row r="201" spans="1:8" x14ac:dyDescent="0.3">
      <c r="A201">
        <v>2000</v>
      </c>
      <c r="B201">
        <v>445175.17089843738</v>
      </c>
      <c r="C201">
        <v>99079012.870788574</v>
      </c>
      <c r="D201">
        <v>128358173.3703613</v>
      </c>
      <c r="E201">
        <v>284337.9974365235</v>
      </c>
      <c r="F201">
        <v>2016687.393188477</v>
      </c>
      <c r="G201">
        <v>128247666.3589478</v>
      </c>
      <c r="H201">
        <v>3460407.2570800781</v>
      </c>
    </row>
    <row r="202" spans="1:8" x14ac:dyDescent="0.3">
      <c r="A202">
        <v>2010</v>
      </c>
      <c r="B202">
        <v>448703.76586914063</v>
      </c>
      <c r="C202">
        <v>98586225.509643555</v>
      </c>
      <c r="D202">
        <v>128902387.6190186</v>
      </c>
      <c r="E202">
        <v>281333.92333984381</v>
      </c>
      <c r="F202">
        <v>2033472.061157227</v>
      </c>
      <c r="G202">
        <v>129144573.21166991</v>
      </c>
      <c r="H202">
        <v>3464555.7403564448</v>
      </c>
    </row>
    <row r="203" spans="1:8" x14ac:dyDescent="0.3">
      <c r="A203">
        <v>2020</v>
      </c>
      <c r="B203">
        <v>447940.82641601563</v>
      </c>
      <c r="C203">
        <v>99586868.286132813</v>
      </c>
      <c r="D203">
        <v>130434775.352478</v>
      </c>
      <c r="E203">
        <v>289869.30847167969</v>
      </c>
      <c r="F203">
        <v>2045512.199401855</v>
      </c>
      <c r="G203">
        <v>130466890.33508299</v>
      </c>
      <c r="H203">
        <v>3490614.8910522461</v>
      </c>
    </row>
    <row r="204" spans="1:8" x14ac:dyDescent="0.3">
      <c r="A204">
        <v>2030</v>
      </c>
      <c r="B204">
        <v>450992.58422851568</v>
      </c>
      <c r="C204">
        <v>100417494.7738647</v>
      </c>
      <c r="D204">
        <v>131135416.0308838</v>
      </c>
      <c r="E204">
        <v>282931.32781982422</v>
      </c>
      <c r="F204">
        <v>2046990.3945922849</v>
      </c>
      <c r="G204">
        <v>131556701.66015629</v>
      </c>
      <c r="H204">
        <v>3545665.7409667969</v>
      </c>
    </row>
    <row r="205" spans="1:8" x14ac:dyDescent="0.3">
      <c r="A205">
        <v>2040</v>
      </c>
      <c r="B205">
        <v>454759.59777832031</v>
      </c>
      <c r="C205">
        <v>101793503.7612915</v>
      </c>
      <c r="D205">
        <v>132906985.28289799</v>
      </c>
      <c r="E205">
        <v>284910.20202636719</v>
      </c>
      <c r="F205">
        <v>2067446.708679199</v>
      </c>
      <c r="G205">
        <v>135086607.9330444</v>
      </c>
      <c r="H205">
        <v>3588438.0340576172</v>
      </c>
    </row>
    <row r="206" spans="1:8" x14ac:dyDescent="0.3">
      <c r="A206">
        <v>2050</v>
      </c>
      <c r="B206">
        <v>456404.68597412109</v>
      </c>
      <c r="C206">
        <v>101998877.5253296</v>
      </c>
      <c r="D206">
        <v>134118390.083313</v>
      </c>
      <c r="E206">
        <v>289654.73175048828</v>
      </c>
      <c r="F206">
        <v>2303767.204284668</v>
      </c>
      <c r="G206">
        <v>134389758.11004639</v>
      </c>
      <c r="H206">
        <v>3592085.8383178711</v>
      </c>
    </row>
    <row r="207" spans="1:8" x14ac:dyDescent="0.3">
      <c r="A207">
        <v>2060</v>
      </c>
      <c r="B207">
        <v>458741.18804931641</v>
      </c>
      <c r="C207">
        <v>103761386.87133791</v>
      </c>
      <c r="D207">
        <v>135464382.17163089</v>
      </c>
      <c r="E207">
        <v>288248.06213378912</v>
      </c>
      <c r="F207">
        <v>2298569.6792602539</v>
      </c>
      <c r="G207">
        <v>136015009.88006589</v>
      </c>
      <c r="H207">
        <v>3595328.3309936519</v>
      </c>
    </row>
    <row r="208" spans="1:8" x14ac:dyDescent="0.3">
      <c r="A208">
        <v>2070</v>
      </c>
      <c r="B208">
        <v>462222.09930419922</v>
      </c>
      <c r="C208">
        <v>104749369.6212769</v>
      </c>
      <c r="D208">
        <v>137200379.3716431</v>
      </c>
      <c r="E208">
        <v>292420.38726806641</v>
      </c>
      <c r="F208">
        <v>2316904.0679931641</v>
      </c>
      <c r="G208">
        <v>137053132.05718991</v>
      </c>
      <c r="H208">
        <v>3678536.4151000981</v>
      </c>
    </row>
    <row r="209" spans="1:8" x14ac:dyDescent="0.3">
      <c r="A209">
        <v>2080</v>
      </c>
      <c r="B209">
        <v>476408.00476074219</v>
      </c>
      <c r="C209">
        <v>106081748.008728</v>
      </c>
      <c r="D209">
        <v>138936948.77624509</v>
      </c>
      <c r="E209">
        <v>291156.76879882813</v>
      </c>
      <c r="F209">
        <v>2329635.620117187</v>
      </c>
      <c r="G209">
        <v>138713407.51647949</v>
      </c>
      <c r="H209">
        <v>3671884.5367431641</v>
      </c>
    </row>
    <row r="210" spans="1:8" x14ac:dyDescent="0.3">
      <c r="A210">
        <v>2090</v>
      </c>
      <c r="B210">
        <v>473356.24694824219</v>
      </c>
      <c r="C210">
        <v>106940174.1027832</v>
      </c>
      <c r="D210">
        <v>140562295.91369629</v>
      </c>
      <c r="E210">
        <v>302982.33032226563</v>
      </c>
      <c r="F210">
        <v>2353382.1105957031</v>
      </c>
      <c r="G210">
        <v>140529990.196228</v>
      </c>
      <c r="H210">
        <v>3651952.743530273</v>
      </c>
    </row>
    <row r="211" spans="1:8" x14ac:dyDescent="0.3">
      <c r="A211">
        <v>2100</v>
      </c>
      <c r="B211">
        <v>468039.5126342774</v>
      </c>
      <c r="C211">
        <v>107650160.7894897</v>
      </c>
      <c r="D211">
        <v>141276550.29296881</v>
      </c>
      <c r="E211">
        <v>293779.37316894531</v>
      </c>
      <c r="F211">
        <v>2357149.1241455078</v>
      </c>
      <c r="G211">
        <v>141872000.6942749</v>
      </c>
      <c r="H211">
        <v>3708505.6304931641</v>
      </c>
    </row>
    <row r="212" spans="1:8" x14ac:dyDescent="0.3">
      <c r="A212">
        <v>2110</v>
      </c>
      <c r="B212">
        <v>471687.31689453119</v>
      </c>
      <c r="C212">
        <v>108820533.75244141</v>
      </c>
      <c r="D212">
        <v>143402481.07910159</v>
      </c>
      <c r="E212">
        <v>297737.12158203119</v>
      </c>
      <c r="F212">
        <v>2378320.693969727</v>
      </c>
      <c r="G212">
        <v>142662858.9630127</v>
      </c>
      <c r="H212">
        <v>3693532.9437255859</v>
      </c>
    </row>
    <row r="213" spans="1:8" x14ac:dyDescent="0.3">
      <c r="A213">
        <v>2120</v>
      </c>
      <c r="B213">
        <v>473141.67022705078</v>
      </c>
      <c r="C213">
        <v>110402798.6526489</v>
      </c>
      <c r="D213">
        <v>144719052.3147583</v>
      </c>
      <c r="E213">
        <v>297546.38671875</v>
      </c>
      <c r="F213">
        <v>2388596.5347290039</v>
      </c>
      <c r="G213">
        <v>144089150.428772</v>
      </c>
      <c r="H213">
        <v>3728961.9445800781</v>
      </c>
    </row>
    <row r="214" spans="1:8" x14ac:dyDescent="0.3">
      <c r="A214">
        <v>2130</v>
      </c>
      <c r="B214">
        <v>476193.42803955078</v>
      </c>
      <c r="C214">
        <v>111155223.84643561</v>
      </c>
      <c r="D214">
        <v>146124362.9455567</v>
      </c>
      <c r="E214">
        <v>298738.47961425781</v>
      </c>
      <c r="F214">
        <v>2387619.018554688</v>
      </c>
      <c r="G214">
        <v>145727968.21594241</v>
      </c>
      <c r="H214">
        <v>3714084.6252441411</v>
      </c>
    </row>
    <row r="215" spans="1:8" x14ac:dyDescent="0.3">
      <c r="A215">
        <v>2140</v>
      </c>
      <c r="B215">
        <v>477218.62792968762</v>
      </c>
      <c r="C215">
        <v>112454438.20953371</v>
      </c>
      <c r="D215">
        <v>147636413.57421881</v>
      </c>
      <c r="E215">
        <v>300526.61895751947</v>
      </c>
      <c r="F215">
        <v>2408218.383789062</v>
      </c>
      <c r="G215">
        <v>147307634.3536377</v>
      </c>
      <c r="H215">
        <v>3761601.448059082</v>
      </c>
    </row>
    <row r="216" spans="1:8" x14ac:dyDescent="0.3">
      <c r="A216">
        <v>2150</v>
      </c>
      <c r="B216">
        <v>492334.36584472662</v>
      </c>
      <c r="C216">
        <v>115858340.2633667</v>
      </c>
      <c r="D216">
        <v>149401545.5245972</v>
      </c>
      <c r="E216">
        <v>302100.1815795899</v>
      </c>
      <c r="F216">
        <v>2406358.7188720698</v>
      </c>
      <c r="G216">
        <v>148839187.62207031</v>
      </c>
      <c r="H216">
        <v>3755450.2487182622</v>
      </c>
    </row>
    <row r="217" spans="1:8" x14ac:dyDescent="0.3">
      <c r="A217">
        <v>2160</v>
      </c>
      <c r="B217">
        <v>484609.60388183588</v>
      </c>
      <c r="C217">
        <v>115194249.15313721</v>
      </c>
      <c r="D217">
        <v>150434708.59527579</v>
      </c>
      <c r="E217">
        <v>305008.88824462891</v>
      </c>
      <c r="F217">
        <v>2430677.4139404302</v>
      </c>
      <c r="G217">
        <v>151345610.61859131</v>
      </c>
      <c r="H217">
        <v>3779053.6880493159</v>
      </c>
    </row>
    <row r="218" spans="1:8" x14ac:dyDescent="0.3">
      <c r="A218">
        <v>2170</v>
      </c>
      <c r="B218">
        <v>487160.68267822271</v>
      </c>
      <c r="C218">
        <v>115754818.9163208</v>
      </c>
      <c r="D218">
        <v>151613759.99450681</v>
      </c>
      <c r="E218">
        <v>303840.63720703119</v>
      </c>
      <c r="F218">
        <v>2435326.5762329102</v>
      </c>
      <c r="G218">
        <v>151344037.05596921</v>
      </c>
      <c r="H218">
        <v>3800535.2020263672</v>
      </c>
    </row>
    <row r="219" spans="1:8" x14ac:dyDescent="0.3">
      <c r="A219">
        <v>2180</v>
      </c>
      <c r="B219">
        <v>487852.09655761719</v>
      </c>
      <c r="C219">
        <v>116647291.18347169</v>
      </c>
      <c r="D219">
        <v>153384208.67919919</v>
      </c>
      <c r="E219">
        <v>307846.0693359375</v>
      </c>
      <c r="F219">
        <v>2453207.9696655269</v>
      </c>
      <c r="G219">
        <v>152566003.79943851</v>
      </c>
      <c r="H219">
        <v>3908181.1904907222</v>
      </c>
    </row>
    <row r="220" spans="1:8" x14ac:dyDescent="0.3">
      <c r="A220">
        <v>2190</v>
      </c>
      <c r="B220">
        <v>489020.34759521479</v>
      </c>
      <c r="C220">
        <v>118522310.25695799</v>
      </c>
      <c r="D220">
        <v>155124306.678772</v>
      </c>
      <c r="E220">
        <v>306367.87414550781</v>
      </c>
      <c r="F220">
        <v>2467346.19140625</v>
      </c>
      <c r="G220">
        <v>153889703.75061041</v>
      </c>
      <c r="H220">
        <v>3830933.5708618159</v>
      </c>
    </row>
    <row r="221" spans="1:8" x14ac:dyDescent="0.3">
      <c r="A221">
        <v>2200</v>
      </c>
      <c r="B221">
        <v>492739.67742919922</v>
      </c>
      <c r="C221">
        <v>120350480.07965089</v>
      </c>
      <c r="D221">
        <v>156325721.74072269</v>
      </c>
      <c r="E221">
        <v>308728.21807861328</v>
      </c>
      <c r="F221">
        <v>2462744.7128295898</v>
      </c>
      <c r="G221">
        <v>155591487.88452151</v>
      </c>
      <c r="H221">
        <v>3840708.73260498</v>
      </c>
    </row>
    <row r="222" spans="1:8" x14ac:dyDescent="0.3">
      <c r="A222">
        <v>2210</v>
      </c>
      <c r="B222">
        <v>494718.55163574219</v>
      </c>
      <c r="C222">
        <v>120070219.03991701</v>
      </c>
      <c r="D222">
        <v>157750916.48101801</v>
      </c>
      <c r="E222">
        <v>308895.11108398438</v>
      </c>
      <c r="F222">
        <v>2477765.0833129878</v>
      </c>
      <c r="G222">
        <v>157114076.61437991</v>
      </c>
      <c r="H222">
        <v>4062747.9553222661</v>
      </c>
    </row>
    <row r="223" spans="1:8" x14ac:dyDescent="0.3">
      <c r="A223">
        <v>2220</v>
      </c>
      <c r="B223">
        <v>496125.22125244141</v>
      </c>
      <c r="C223">
        <v>120873379.7073364</v>
      </c>
      <c r="D223">
        <v>159223723.41156009</v>
      </c>
      <c r="E223">
        <v>312542.91534423822</v>
      </c>
      <c r="F223">
        <v>2484750.7476806641</v>
      </c>
      <c r="G223">
        <v>159413385.39123541</v>
      </c>
      <c r="H223">
        <v>3982710.8383178711</v>
      </c>
    </row>
    <row r="224" spans="1:8" x14ac:dyDescent="0.3">
      <c r="A224">
        <v>2230</v>
      </c>
      <c r="B224">
        <v>505232.81097412109</v>
      </c>
      <c r="C224">
        <v>122287249.5651245</v>
      </c>
      <c r="D224">
        <v>162121105.1940918</v>
      </c>
      <c r="E224">
        <v>315141.67785644531</v>
      </c>
      <c r="F224">
        <v>2522325.5157470698</v>
      </c>
      <c r="G224">
        <v>159939360.61859131</v>
      </c>
      <c r="H224">
        <v>3889369.9645996089</v>
      </c>
    </row>
    <row r="225" spans="1:8" x14ac:dyDescent="0.3">
      <c r="A225">
        <v>2240</v>
      </c>
      <c r="B225">
        <v>506854.05731201172</v>
      </c>
      <c r="C225">
        <v>123098063.46893311</v>
      </c>
      <c r="D225">
        <v>163108992.57659921</v>
      </c>
      <c r="E225">
        <v>315833.09173583979</v>
      </c>
      <c r="F225">
        <v>2516031.2652587891</v>
      </c>
      <c r="G225">
        <v>161177182.1975708</v>
      </c>
      <c r="H225">
        <v>3926181.7932128911</v>
      </c>
    </row>
    <row r="226" spans="1:8" x14ac:dyDescent="0.3">
      <c r="A226">
        <v>2250</v>
      </c>
      <c r="B226">
        <v>507974.62463378912</v>
      </c>
      <c r="C226">
        <v>123762679.10003661</v>
      </c>
      <c r="D226">
        <v>163942456.24542239</v>
      </c>
      <c r="E226">
        <v>316119.19403076172</v>
      </c>
      <c r="F226">
        <v>2516746.5209960942</v>
      </c>
      <c r="G226">
        <v>162366223.33526611</v>
      </c>
      <c r="H226">
        <v>3930902.4810791011</v>
      </c>
    </row>
    <row r="227" spans="1:8" x14ac:dyDescent="0.3">
      <c r="A227">
        <v>2260</v>
      </c>
      <c r="B227">
        <v>510501.86157226563</v>
      </c>
      <c r="C227">
        <v>126195788.3834839</v>
      </c>
      <c r="D227">
        <v>166287970.54290771</v>
      </c>
      <c r="E227">
        <v>323390.96069335938</v>
      </c>
      <c r="F227">
        <v>2548527.717590332</v>
      </c>
      <c r="G227">
        <v>164059400.55847171</v>
      </c>
      <c r="H227">
        <v>3957748.413085938</v>
      </c>
    </row>
    <row r="228" spans="1:8" x14ac:dyDescent="0.3">
      <c r="A228">
        <v>2270</v>
      </c>
      <c r="B228">
        <v>521993.63708496088</v>
      </c>
      <c r="C228">
        <v>128568935.39428709</v>
      </c>
      <c r="D228">
        <v>167528748.5122681</v>
      </c>
      <c r="E228">
        <v>322127.34222412109</v>
      </c>
      <c r="F228">
        <v>2560949.3255615239</v>
      </c>
      <c r="G228">
        <v>165208768.84460449</v>
      </c>
      <c r="H228">
        <v>3969335.556030273</v>
      </c>
    </row>
    <row r="229" spans="1:8" x14ac:dyDescent="0.3">
      <c r="A229">
        <v>2280</v>
      </c>
      <c r="B229">
        <v>509667.3965454101</v>
      </c>
      <c r="C229">
        <v>126855492.5918579</v>
      </c>
      <c r="D229">
        <v>167782974.243164</v>
      </c>
      <c r="E229">
        <v>320553.77960205078</v>
      </c>
      <c r="F229">
        <v>2561044.692993165</v>
      </c>
      <c r="G229">
        <v>166360831.26068121</v>
      </c>
      <c r="H229">
        <v>4011631.0119628911</v>
      </c>
    </row>
    <row r="230" spans="1:8" x14ac:dyDescent="0.3">
      <c r="A230">
        <v>2290</v>
      </c>
      <c r="B230">
        <v>514125.82397460938</v>
      </c>
      <c r="C230">
        <v>127769875.52642819</v>
      </c>
      <c r="D230">
        <v>170547437.66784671</v>
      </c>
      <c r="E230">
        <v>333857.53631591803</v>
      </c>
      <c r="F230">
        <v>2613687.5152587891</v>
      </c>
      <c r="G230">
        <v>168160700.7980347</v>
      </c>
      <c r="H230">
        <v>4028511.0473632808</v>
      </c>
    </row>
    <row r="231" spans="1:8" x14ac:dyDescent="0.3">
      <c r="A231">
        <v>2300</v>
      </c>
      <c r="B231">
        <v>515007.97271728521</v>
      </c>
      <c r="C231">
        <v>129253888.130188</v>
      </c>
      <c r="D231">
        <v>171646308.89892581</v>
      </c>
      <c r="E231">
        <v>325036.04888916021</v>
      </c>
      <c r="F231">
        <v>2603363.9907836909</v>
      </c>
      <c r="G231">
        <v>169818210.6018067</v>
      </c>
      <c r="H231">
        <v>4026389.1220092778</v>
      </c>
    </row>
    <row r="232" spans="1:8" x14ac:dyDescent="0.3">
      <c r="A232">
        <v>2310</v>
      </c>
      <c r="B232">
        <v>523114.20440673828</v>
      </c>
      <c r="C232">
        <v>130898046.4935303</v>
      </c>
      <c r="D232">
        <v>174090480.80444339</v>
      </c>
      <c r="E232">
        <v>326514.24407958979</v>
      </c>
      <c r="F232">
        <v>2607583.9996337891</v>
      </c>
      <c r="G232">
        <v>171249222.7554321</v>
      </c>
      <c r="H232">
        <v>4057359.6954345698</v>
      </c>
    </row>
    <row r="233" spans="1:8" x14ac:dyDescent="0.3">
      <c r="A233">
        <v>2320</v>
      </c>
      <c r="B233">
        <v>518870.35369873053</v>
      </c>
      <c r="C233">
        <v>132304978.3706665</v>
      </c>
      <c r="D233">
        <v>174864268.30291751</v>
      </c>
      <c r="E233">
        <v>335478.78265380859</v>
      </c>
      <c r="F233">
        <v>2614450.4547119141</v>
      </c>
      <c r="G233">
        <v>172340393.06640619</v>
      </c>
      <c r="H233">
        <v>4062223.4344482422</v>
      </c>
    </row>
    <row r="234" spans="1:8" x14ac:dyDescent="0.3">
      <c r="A234">
        <v>2330</v>
      </c>
      <c r="B234">
        <v>520849.22790527338</v>
      </c>
      <c r="C234">
        <v>132803773.8800049</v>
      </c>
      <c r="D234">
        <v>174394845.96252441</v>
      </c>
      <c r="E234">
        <v>326108.93249511719</v>
      </c>
      <c r="F234">
        <v>2619481.086730957</v>
      </c>
      <c r="G234">
        <v>174030184.7457886</v>
      </c>
      <c r="H234">
        <v>4252839.0884399414</v>
      </c>
    </row>
    <row r="235" spans="1:8" x14ac:dyDescent="0.3">
      <c r="A235">
        <v>2340</v>
      </c>
      <c r="B235">
        <v>522804.26025390631</v>
      </c>
      <c r="C235">
        <v>134098172.18780521</v>
      </c>
      <c r="D235">
        <v>177238512.0391846</v>
      </c>
      <c r="E235">
        <v>329732.89489746088</v>
      </c>
      <c r="F235">
        <v>2640604.972839355</v>
      </c>
      <c r="G235">
        <v>176347494.12536621</v>
      </c>
      <c r="H235">
        <v>4107832.9086303711</v>
      </c>
    </row>
    <row r="236" spans="1:8" x14ac:dyDescent="0.3">
      <c r="A236">
        <v>2350</v>
      </c>
      <c r="B236">
        <v>531268.11981201172</v>
      </c>
      <c r="C236">
        <v>135512399.67346191</v>
      </c>
      <c r="D236">
        <v>178687977.79083249</v>
      </c>
      <c r="E236">
        <v>332546.23413085938</v>
      </c>
      <c r="F236">
        <v>2640938.7588500981</v>
      </c>
      <c r="G236">
        <v>177099752.42614749</v>
      </c>
      <c r="H236">
        <v>4193019.8669433589</v>
      </c>
    </row>
    <row r="237" spans="1:8" x14ac:dyDescent="0.3">
      <c r="A237">
        <v>2360</v>
      </c>
      <c r="B237">
        <v>529837.60833740234</v>
      </c>
      <c r="C237">
        <v>137115406.9900513</v>
      </c>
      <c r="D237">
        <v>179898500.44250491</v>
      </c>
      <c r="E237">
        <v>337052.34527587891</v>
      </c>
      <c r="F237">
        <v>2655291.5573120122</v>
      </c>
      <c r="G237">
        <v>178911995.88775629</v>
      </c>
      <c r="H237">
        <v>4136586.1892700191</v>
      </c>
    </row>
    <row r="238" spans="1:8" x14ac:dyDescent="0.3">
      <c r="A238">
        <v>2370</v>
      </c>
      <c r="B238">
        <v>528955.45959472656</v>
      </c>
      <c r="C238">
        <v>138597941.39862061</v>
      </c>
      <c r="D238">
        <v>181065011.0244751</v>
      </c>
      <c r="E238">
        <v>337719.91729736328</v>
      </c>
      <c r="F238">
        <v>2663302.4215698242</v>
      </c>
      <c r="G238">
        <v>180100393.29528809</v>
      </c>
      <c r="H238">
        <v>4144692.4209594731</v>
      </c>
    </row>
    <row r="239" spans="1:8" x14ac:dyDescent="0.3">
      <c r="A239">
        <v>2380</v>
      </c>
      <c r="B239">
        <v>532937.04986572266</v>
      </c>
      <c r="C239">
        <v>138782525.06256109</v>
      </c>
      <c r="D239">
        <v>183602619.17114261</v>
      </c>
      <c r="E239">
        <v>335979.46166992188</v>
      </c>
      <c r="F239">
        <v>2711749.0768432622</v>
      </c>
      <c r="G239">
        <v>182260942.45910639</v>
      </c>
      <c r="H239">
        <v>4170370.1019287109</v>
      </c>
    </row>
    <row r="240" spans="1:8" x14ac:dyDescent="0.3">
      <c r="A240">
        <v>2390</v>
      </c>
      <c r="B240">
        <v>552797.31750488281</v>
      </c>
      <c r="C240">
        <v>140894889.831543</v>
      </c>
      <c r="D240">
        <v>185568976.40228271</v>
      </c>
      <c r="E240">
        <v>337266.92199707031</v>
      </c>
      <c r="F240">
        <v>2727031.7077636719</v>
      </c>
      <c r="G240">
        <v>186440920.82977289</v>
      </c>
      <c r="H240">
        <v>4238986.9689941406</v>
      </c>
    </row>
    <row r="241" spans="1:8" x14ac:dyDescent="0.3">
      <c r="A241">
        <v>2400</v>
      </c>
      <c r="B241">
        <v>538182.25860595703</v>
      </c>
      <c r="C241">
        <v>143553447.72338861</v>
      </c>
      <c r="D241">
        <v>186984753.60870361</v>
      </c>
      <c r="E241">
        <v>337028.50341796881</v>
      </c>
      <c r="F241">
        <v>2708911.8957519531</v>
      </c>
      <c r="G241">
        <v>185419511.79504389</v>
      </c>
      <c r="H241">
        <v>4209113.1210327148</v>
      </c>
    </row>
    <row r="242" spans="1:8" x14ac:dyDescent="0.3">
      <c r="A242">
        <v>2410</v>
      </c>
      <c r="B242">
        <v>538802.14691162109</v>
      </c>
      <c r="C242">
        <v>142460322.38006589</v>
      </c>
      <c r="D242">
        <v>188999533.65325931</v>
      </c>
      <c r="E242">
        <v>341558.45642089838</v>
      </c>
      <c r="F242">
        <v>2742099.7619628911</v>
      </c>
      <c r="G242">
        <v>187201976.77612299</v>
      </c>
      <c r="H242">
        <v>4275918.0068969727</v>
      </c>
    </row>
    <row r="243" spans="1:8" x14ac:dyDescent="0.3">
      <c r="A243">
        <v>2420</v>
      </c>
      <c r="B243">
        <v>543022.15576171875</v>
      </c>
      <c r="C243">
        <v>144474029.5410156</v>
      </c>
      <c r="D243">
        <v>190511155.128479</v>
      </c>
      <c r="E243">
        <v>341343.87969970697</v>
      </c>
      <c r="F243">
        <v>2727389.3356323242</v>
      </c>
      <c r="G243">
        <v>188325309.753418</v>
      </c>
      <c r="H243">
        <v>4235005.3787231436</v>
      </c>
    </row>
    <row r="244" spans="1:8" x14ac:dyDescent="0.3">
      <c r="A244">
        <v>2430</v>
      </c>
      <c r="B244">
        <v>546121.59729003906</v>
      </c>
      <c r="C244">
        <v>145130419.73114011</v>
      </c>
      <c r="D244">
        <v>192514443.397522</v>
      </c>
      <c r="E244">
        <v>342369.07958984381</v>
      </c>
      <c r="F244">
        <v>2758526.8020629878</v>
      </c>
      <c r="G244">
        <v>190054416.65649411</v>
      </c>
      <c r="H244">
        <v>4258370.3994750977</v>
      </c>
    </row>
    <row r="245" spans="1:8" x14ac:dyDescent="0.3">
      <c r="A245">
        <v>2440</v>
      </c>
      <c r="B245">
        <v>547647.47619628906</v>
      </c>
      <c r="C245">
        <v>145830011.36779791</v>
      </c>
      <c r="D245">
        <v>194322109.22241211</v>
      </c>
      <c r="E245">
        <v>345802.30712890619</v>
      </c>
      <c r="F245">
        <v>2748608.5891723628</v>
      </c>
      <c r="G245">
        <v>191038489.34173581</v>
      </c>
      <c r="H245">
        <v>4275012.0162963867</v>
      </c>
    </row>
    <row r="246" spans="1:8" x14ac:dyDescent="0.3">
      <c r="A246">
        <v>2450</v>
      </c>
      <c r="B246">
        <v>551581.38275146484</v>
      </c>
      <c r="C246">
        <v>147779178.6193848</v>
      </c>
      <c r="D246">
        <v>194598150.2532959</v>
      </c>
      <c r="E246">
        <v>364136.69586181641</v>
      </c>
      <c r="F246">
        <v>2816748.6190795898</v>
      </c>
      <c r="G246">
        <v>193698787.68920901</v>
      </c>
      <c r="H246">
        <v>4405093.1930541992</v>
      </c>
    </row>
    <row r="247" spans="1:8" x14ac:dyDescent="0.3">
      <c r="A247">
        <v>2460</v>
      </c>
      <c r="B247">
        <v>550889.96887207031</v>
      </c>
      <c r="C247">
        <v>149261379.24194339</v>
      </c>
      <c r="D247">
        <v>196430110.93139651</v>
      </c>
      <c r="E247">
        <v>353598.5946655274</v>
      </c>
      <c r="F247">
        <v>2772378.9215087891</v>
      </c>
      <c r="G247">
        <v>194640707.9696655</v>
      </c>
      <c r="H247">
        <v>4335498.8098144531</v>
      </c>
    </row>
    <row r="248" spans="1:8" x14ac:dyDescent="0.3">
      <c r="A248">
        <v>2470</v>
      </c>
      <c r="B248">
        <v>561952.59094238281</v>
      </c>
      <c r="C248">
        <v>150613045.69244379</v>
      </c>
      <c r="D248">
        <v>197784113.8839722</v>
      </c>
      <c r="E248">
        <v>350546.83685302729</v>
      </c>
      <c r="F248">
        <v>2787280.0827026372</v>
      </c>
      <c r="G248">
        <v>196563386.91711429</v>
      </c>
      <c r="H248">
        <v>4498434.0667724609</v>
      </c>
    </row>
    <row r="249" spans="1:8" x14ac:dyDescent="0.3">
      <c r="A249">
        <v>2480</v>
      </c>
      <c r="B249">
        <v>555300.71258544922</v>
      </c>
      <c r="C249">
        <v>151952719.6884155</v>
      </c>
      <c r="D249">
        <v>202344036.10229489</v>
      </c>
      <c r="E249">
        <v>355386.73400878912</v>
      </c>
      <c r="F249">
        <v>2818083.7631225591</v>
      </c>
      <c r="G249">
        <v>197775244.71282959</v>
      </c>
      <c r="H249">
        <v>4401135.4446411133</v>
      </c>
    </row>
    <row r="250" spans="1:8" x14ac:dyDescent="0.3">
      <c r="A250">
        <v>2490</v>
      </c>
      <c r="B250">
        <v>559902.19116210938</v>
      </c>
      <c r="C250">
        <v>152590799.33166501</v>
      </c>
      <c r="D250">
        <v>203884387.01629639</v>
      </c>
      <c r="E250">
        <v>362396.24023437512</v>
      </c>
      <c r="F250">
        <v>2841114.99786377</v>
      </c>
      <c r="G250">
        <v>199722862.24365231</v>
      </c>
      <c r="H250">
        <v>4363751.4114379883</v>
      </c>
    </row>
    <row r="251" spans="1:8" x14ac:dyDescent="0.3">
      <c r="A251">
        <v>2500</v>
      </c>
      <c r="B251">
        <v>559973.71673583984</v>
      </c>
      <c r="C251">
        <v>154153180.12237549</v>
      </c>
      <c r="D251">
        <v>203732252.12097171</v>
      </c>
      <c r="E251">
        <v>352931.02264404303</v>
      </c>
      <c r="F251">
        <v>2824759.4833374019</v>
      </c>
      <c r="G251">
        <v>200834488.86871341</v>
      </c>
      <c r="H251">
        <v>4451346.3973999023</v>
      </c>
    </row>
    <row r="252" spans="1:8" x14ac:dyDescent="0.3">
      <c r="A252">
        <v>2510</v>
      </c>
      <c r="B252">
        <v>565361.97662353516</v>
      </c>
      <c r="C252">
        <v>154556703.56750491</v>
      </c>
      <c r="D252">
        <v>204852056.5032959</v>
      </c>
      <c r="E252">
        <v>355863.57116699219</v>
      </c>
      <c r="F252">
        <v>2849006.6528320308</v>
      </c>
      <c r="G252">
        <v>202838754.6539306</v>
      </c>
      <c r="H252">
        <v>4472470.2835083008</v>
      </c>
    </row>
    <row r="253" spans="1:8" x14ac:dyDescent="0.3">
      <c r="A253">
        <v>2520</v>
      </c>
      <c r="B253">
        <v>569009.78088378906</v>
      </c>
      <c r="C253">
        <v>155949401.85546881</v>
      </c>
      <c r="D253">
        <v>206868577.003479</v>
      </c>
      <c r="E253">
        <v>357532.50122070313</v>
      </c>
      <c r="F253">
        <v>2864289.2837524409</v>
      </c>
      <c r="G253">
        <v>204924535.7513428</v>
      </c>
      <c r="H253">
        <v>4427790.641784668</v>
      </c>
    </row>
    <row r="254" spans="1:8" x14ac:dyDescent="0.3">
      <c r="A254">
        <v>2530</v>
      </c>
      <c r="B254">
        <v>566577.91137695313</v>
      </c>
      <c r="C254">
        <v>156453680.99212649</v>
      </c>
      <c r="D254">
        <v>208458423.61450201</v>
      </c>
      <c r="E254">
        <v>357198.71520996088</v>
      </c>
      <c r="F254">
        <v>2861237.5259399419</v>
      </c>
      <c r="G254">
        <v>205724072.4563598</v>
      </c>
      <c r="H254">
        <v>4439568.5195922852</v>
      </c>
    </row>
    <row r="255" spans="1:8" x14ac:dyDescent="0.3">
      <c r="A255">
        <v>2540</v>
      </c>
      <c r="B255">
        <v>569248.19946289063</v>
      </c>
      <c r="C255">
        <v>158498072.62420651</v>
      </c>
      <c r="D255">
        <v>211834406.8527222</v>
      </c>
      <c r="E255">
        <v>360131.26373291021</v>
      </c>
      <c r="F255">
        <v>2877688.4078979492</v>
      </c>
      <c r="G255">
        <v>207367563.24768069</v>
      </c>
      <c r="H255">
        <v>4470586.7767333984</v>
      </c>
    </row>
    <row r="256" spans="1:8" x14ac:dyDescent="0.3">
      <c r="A256">
        <v>2550</v>
      </c>
      <c r="B256">
        <v>573587.41760253906</v>
      </c>
      <c r="C256">
        <v>159394478.7979126</v>
      </c>
      <c r="D256">
        <v>213810372.3526001</v>
      </c>
      <c r="E256">
        <v>371098.51837158197</v>
      </c>
      <c r="F256">
        <v>2909493.4463500981</v>
      </c>
      <c r="G256">
        <v>209981131.5536499</v>
      </c>
      <c r="H256">
        <v>4488658.9050292969</v>
      </c>
    </row>
    <row r="257" spans="1:8" x14ac:dyDescent="0.3">
      <c r="A257">
        <v>2560</v>
      </c>
      <c r="B257">
        <v>575184.82208251953</v>
      </c>
      <c r="C257">
        <v>160894608.4976196</v>
      </c>
      <c r="D257">
        <v>215508508.68225101</v>
      </c>
      <c r="E257">
        <v>366544.72351074207</v>
      </c>
      <c r="F257">
        <v>2906394.0048217769</v>
      </c>
      <c r="G257">
        <v>212117671.9665527</v>
      </c>
      <c r="H257">
        <v>4581117.6300048828</v>
      </c>
    </row>
    <row r="258" spans="1:8" x14ac:dyDescent="0.3">
      <c r="A258">
        <v>2570</v>
      </c>
      <c r="B258">
        <v>576233.86383056641</v>
      </c>
      <c r="C258">
        <v>162822294.23522949</v>
      </c>
      <c r="D258">
        <v>216171383.85772711</v>
      </c>
      <c r="E258">
        <v>364017.48657226568</v>
      </c>
      <c r="F258">
        <v>2939820.2896118159</v>
      </c>
      <c r="G258">
        <v>213151955.60455319</v>
      </c>
      <c r="H258">
        <v>4530072.2122192383</v>
      </c>
    </row>
    <row r="259" spans="1:8" x14ac:dyDescent="0.3">
      <c r="A259">
        <v>2580</v>
      </c>
      <c r="B259">
        <v>578498.84033203125</v>
      </c>
      <c r="C259">
        <v>163650059.70001221</v>
      </c>
      <c r="D259">
        <v>216028428.07769781</v>
      </c>
      <c r="E259">
        <v>363945.96099853521</v>
      </c>
      <c r="F259">
        <v>2908778.190612793</v>
      </c>
      <c r="G259">
        <v>213602828.97949219</v>
      </c>
      <c r="H259">
        <v>4654574.3942260742</v>
      </c>
    </row>
    <row r="260" spans="1:8" x14ac:dyDescent="0.3">
      <c r="A260">
        <v>2590</v>
      </c>
      <c r="B260">
        <v>581908.22601318359</v>
      </c>
      <c r="C260">
        <v>165186071.39587399</v>
      </c>
      <c r="D260">
        <v>218238925.93383789</v>
      </c>
      <c r="E260">
        <v>368928.90930175781</v>
      </c>
      <c r="F260">
        <v>2954030.03692627</v>
      </c>
      <c r="G260">
        <v>215744352.34069821</v>
      </c>
      <c r="H260">
        <v>4666543.0068969727</v>
      </c>
    </row>
    <row r="261" spans="1:8" x14ac:dyDescent="0.3">
      <c r="A261">
        <v>2600</v>
      </c>
      <c r="B261">
        <v>580310.82153320313</v>
      </c>
      <c r="C261">
        <v>167400360.1074219</v>
      </c>
      <c r="D261">
        <v>221492075.92010501</v>
      </c>
      <c r="E261">
        <v>373244.28558349609</v>
      </c>
      <c r="F261">
        <v>3048872.9476928711</v>
      </c>
      <c r="G261">
        <v>218063521.3851929</v>
      </c>
      <c r="H261">
        <v>4572582.2448730469</v>
      </c>
    </row>
    <row r="262" spans="1:8" x14ac:dyDescent="0.3">
      <c r="A262">
        <v>2610</v>
      </c>
      <c r="B262">
        <v>586318.9697265625</v>
      </c>
      <c r="C262">
        <v>167859840.39306641</v>
      </c>
      <c r="D262">
        <v>222155308.72344971</v>
      </c>
      <c r="E262">
        <v>371432.30438232422</v>
      </c>
      <c r="F262">
        <v>2950382.2326660161</v>
      </c>
      <c r="G262">
        <v>218826484.68017581</v>
      </c>
      <c r="H262">
        <v>4617571.8307495117</v>
      </c>
    </row>
    <row r="263" spans="1:8" x14ac:dyDescent="0.3">
      <c r="A263">
        <v>2620</v>
      </c>
      <c r="B263">
        <v>590324.40185546875</v>
      </c>
      <c r="C263">
        <v>168082141.8762207</v>
      </c>
      <c r="D263">
        <v>223557591.43829349</v>
      </c>
      <c r="E263">
        <v>376081.46667480469</v>
      </c>
      <c r="F263">
        <v>2978062.629699707</v>
      </c>
      <c r="G263">
        <v>221555256.84356689</v>
      </c>
      <c r="H263">
        <v>4608654.9758911142</v>
      </c>
    </row>
    <row r="264" spans="1:8" x14ac:dyDescent="0.3">
      <c r="A264">
        <v>2630</v>
      </c>
      <c r="B264">
        <v>589466.09497070313</v>
      </c>
      <c r="C264">
        <v>170556378.36456299</v>
      </c>
      <c r="D264">
        <v>224994659.4238281</v>
      </c>
      <c r="E264">
        <v>372195.24383544928</v>
      </c>
      <c r="F264">
        <v>2979421.6156005859</v>
      </c>
      <c r="G264">
        <v>223369050.02593991</v>
      </c>
      <c r="H264">
        <v>4699993.1335449219</v>
      </c>
    </row>
    <row r="265" spans="1:8" x14ac:dyDescent="0.3">
      <c r="A265">
        <v>2640</v>
      </c>
      <c r="B265">
        <v>592064.85748291016</v>
      </c>
      <c r="C265">
        <v>172455716.13311771</v>
      </c>
      <c r="D265">
        <v>227985048.29406741</v>
      </c>
      <c r="E265">
        <v>375318.52722167969</v>
      </c>
      <c r="F265">
        <v>2984738.3499145508</v>
      </c>
      <c r="G265">
        <v>223904585.8383179</v>
      </c>
      <c r="H265">
        <v>4665851.5930175781</v>
      </c>
    </row>
    <row r="266" spans="1:8" x14ac:dyDescent="0.3">
      <c r="A266">
        <v>2650</v>
      </c>
      <c r="B266">
        <v>599217.41485595703</v>
      </c>
      <c r="C266">
        <v>172889471.05407709</v>
      </c>
      <c r="D266">
        <v>229563856.1248779</v>
      </c>
      <c r="E266">
        <v>384473.80065917969</v>
      </c>
      <c r="F266">
        <v>3001213.0737304692</v>
      </c>
      <c r="G266">
        <v>226384758.94927979</v>
      </c>
      <c r="H266">
        <v>4674339.2944335938</v>
      </c>
    </row>
    <row r="267" spans="1:8" x14ac:dyDescent="0.3">
      <c r="A267">
        <v>2660</v>
      </c>
      <c r="B267">
        <v>596261.02447509766</v>
      </c>
      <c r="C267">
        <v>174120855.3314209</v>
      </c>
      <c r="D267">
        <v>230387425.42266849</v>
      </c>
      <c r="E267">
        <v>377750.39672851563</v>
      </c>
      <c r="F267">
        <v>3040981.2927246089</v>
      </c>
      <c r="G267">
        <v>227718567.8482056</v>
      </c>
      <c r="H267">
        <v>4670929.9087524423</v>
      </c>
    </row>
    <row r="268" spans="1:8" x14ac:dyDescent="0.3">
      <c r="A268">
        <v>2670</v>
      </c>
      <c r="B268">
        <v>604367.25616455078</v>
      </c>
      <c r="C268">
        <v>176034235.9542847</v>
      </c>
      <c r="D268">
        <v>232654237.74719241</v>
      </c>
      <c r="E268">
        <v>382518.76831054682</v>
      </c>
      <c r="F268">
        <v>3027105.331420898</v>
      </c>
      <c r="G268">
        <v>230210304.26025391</v>
      </c>
      <c r="H268">
        <v>4738664.6270751953</v>
      </c>
    </row>
    <row r="269" spans="1:8" x14ac:dyDescent="0.3">
      <c r="A269">
        <v>2680</v>
      </c>
      <c r="B269">
        <v>603389.73999023438</v>
      </c>
      <c r="C269">
        <v>176599717.14019781</v>
      </c>
      <c r="D269">
        <v>233403539.6575928</v>
      </c>
      <c r="E269">
        <v>378608.70361328119</v>
      </c>
      <c r="F269">
        <v>3034424.7817993169</v>
      </c>
      <c r="G269">
        <v>231353545.18890381</v>
      </c>
      <c r="H269">
        <v>4721570.0149536133</v>
      </c>
    </row>
    <row r="270" spans="1:8" x14ac:dyDescent="0.3">
      <c r="A270">
        <v>2690</v>
      </c>
      <c r="B270">
        <v>626921.65374755859</v>
      </c>
      <c r="C270">
        <v>177636003.4942627</v>
      </c>
      <c r="D270">
        <v>235337686.53869629</v>
      </c>
      <c r="E270">
        <v>379467.01049804688</v>
      </c>
      <c r="F270">
        <v>3037738.8000488281</v>
      </c>
      <c r="G270">
        <v>232940721.51184091</v>
      </c>
      <c r="H270">
        <v>4743170.7382202148</v>
      </c>
    </row>
    <row r="271" spans="1:8" x14ac:dyDescent="0.3">
      <c r="A271">
        <v>2700</v>
      </c>
      <c r="B271">
        <v>607085.22796630859</v>
      </c>
      <c r="C271">
        <v>179277181.62536621</v>
      </c>
      <c r="D271">
        <v>238925671.57745361</v>
      </c>
      <c r="E271">
        <v>384879.11224365229</v>
      </c>
      <c r="F271">
        <v>3051018.7149047852</v>
      </c>
      <c r="G271">
        <v>235708236.69433591</v>
      </c>
      <c r="H271">
        <v>4758954.0481567383</v>
      </c>
    </row>
    <row r="272" spans="1:8" x14ac:dyDescent="0.3">
      <c r="A272">
        <v>2710</v>
      </c>
      <c r="B272">
        <v>610327.72064208984</v>
      </c>
      <c r="C272">
        <v>181239032.74536139</v>
      </c>
      <c r="D272">
        <v>239670944.21386719</v>
      </c>
      <c r="E272">
        <v>383162.49847412109</v>
      </c>
      <c r="F272">
        <v>3061294.555664062</v>
      </c>
      <c r="G272">
        <v>237231802.94036859</v>
      </c>
      <c r="H272">
        <v>4834365.8447265616</v>
      </c>
    </row>
    <row r="273" spans="1:8" x14ac:dyDescent="0.3">
      <c r="A273">
        <v>2720</v>
      </c>
      <c r="B273">
        <v>611829.75769042969</v>
      </c>
      <c r="C273">
        <v>181608557.70111081</v>
      </c>
      <c r="D273">
        <v>241106510.16235349</v>
      </c>
      <c r="E273">
        <v>384807.58666992188</v>
      </c>
      <c r="F273">
        <v>3082013.1301879878</v>
      </c>
      <c r="G273">
        <v>237330460.54840091</v>
      </c>
      <c r="H273">
        <v>4843401.9088745117</v>
      </c>
    </row>
    <row r="274" spans="1:8" x14ac:dyDescent="0.3">
      <c r="A274">
        <v>2730</v>
      </c>
      <c r="B274">
        <v>630998.61145019531</v>
      </c>
      <c r="C274">
        <v>184572243.69049069</v>
      </c>
      <c r="D274">
        <v>244887661.9338989</v>
      </c>
      <c r="E274">
        <v>400161.74316406238</v>
      </c>
      <c r="F274">
        <v>3132629.39453125</v>
      </c>
      <c r="G274">
        <v>241363906.8603515</v>
      </c>
      <c r="H274">
        <v>4877996.4447021484</v>
      </c>
    </row>
    <row r="275" spans="1:8" x14ac:dyDescent="0.3">
      <c r="A275">
        <v>2740</v>
      </c>
      <c r="B275">
        <v>619125.3662109375</v>
      </c>
      <c r="C275">
        <v>186426138.87786871</v>
      </c>
      <c r="D275">
        <v>246872568.13049319</v>
      </c>
      <c r="E275">
        <v>394344.32983398438</v>
      </c>
      <c r="F275">
        <v>3116989.135742188</v>
      </c>
      <c r="G275">
        <v>244032359.12323001</v>
      </c>
      <c r="H275">
        <v>4837417.6025390616</v>
      </c>
    </row>
    <row r="276" spans="1:8" x14ac:dyDescent="0.3">
      <c r="A276">
        <v>2750</v>
      </c>
      <c r="B276">
        <v>619602.20336914063</v>
      </c>
      <c r="C276">
        <v>186255836.48681641</v>
      </c>
      <c r="D276">
        <v>247833776.47399899</v>
      </c>
      <c r="E276">
        <v>395727.15759277338</v>
      </c>
      <c r="F276">
        <v>3151202.2018432622</v>
      </c>
      <c r="G276">
        <v>243954896.92687991</v>
      </c>
      <c r="H276">
        <v>4853773.1170654297</v>
      </c>
    </row>
    <row r="277" spans="1:8" x14ac:dyDescent="0.3">
      <c r="A277">
        <v>2760</v>
      </c>
      <c r="B277">
        <v>620269.775390625</v>
      </c>
      <c r="C277">
        <v>187467837.3336792</v>
      </c>
      <c r="D277">
        <v>250846409.79766849</v>
      </c>
      <c r="E277">
        <v>392532.3486328125</v>
      </c>
      <c r="F277">
        <v>3165555.0003051758</v>
      </c>
      <c r="G277">
        <v>246083855.62896729</v>
      </c>
      <c r="H277">
        <v>5133056.640625</v>
      </c>
    </row>
    <row r="278" spans="1:8" x14ac:dyDescent="0.3">
      <c r="A278">
        <v>2770</v>
      </c>
      <c r="B278">
        <v>623941.42150878906</v>
      </c>
      <c r="C278">
        <v>189377450.94299319</v>
      </c>
      <c r="D278">
        <v>252330064.7735596</v>
      </c>
      <c r="E278">
        <v>392723.08349609381</v>
      </c>
      <c r="F278">
        <v>3148579.597473145</v>
      </c>
      <c r="G278">
        <v>247441196.44165039</v>
      </c>
      <c r="H278">
        <v>4898142.8146362295</v>
      </c>
    </row>
    <row r="279" spans="1:8" x14ac:dyDescent="0.3">
      <c r="A279">
        <v>2780</v>
      </c>
      <c r="B279">
        <v>623369.21691894531</v>
      </c>
      <c r="C279">
        <v>192518496.5133667</v>
      </c>
      <c r="D279">
        <v>254445767.4026489</v>
      </c>
      <c r="E279">
        <v>400471.68731689447</v>
      </c>
      <c r="F279">
        <v>3161382.675170898</v>
      </c>
      <c r="G279">
        <v>248294806.48040771</v>
      </c>
      <c r="H279">
        <v>4913473.1292724609</v>
      </c>
    </row>
    <row r="280" spans="1:8" x14ac:dyDescent="0.3">
      <c r="A280">
        <v>2790</v>
      </c>
      <c r="B280">
        <v>625967.97943115234</v>
      </c>
      <c r="C280">
        <v>190948772.43041989</v>
      </c>
      <c r="D280">
        <v>255875444.41223139</v>
      </c>
      <c r="E280">
        <v>394845.00885009771</v>
      </c>
      <c r="F280">
        <v>3170514.1067504878</v>
      </c>
      <c r="G280">
        <v>250272655.48706061</v>
      </c>
      <c r="H280">
        <v>5060029.0298461914</v>
      </c>
    </row>
    <row r="281" spans="1:8" x14ac:dyDescent="0.3">
      <c r="A281">
        <v>2800</v>
      </c>
      <c r="B281">
        <v>628852.84423828125</v>
      </c>
      <c r="C281">
        <v>193123769.76013181</v>
      </c>
      <c r="D281">
        <v>258317160.60638431</v>
      </c>
      <c r="E281">
        <v>399446.48742675781</v>
      </c>
      <c r="F281">
        <v>3182148.933410645</v>
      </c>
      <c r="G281">
        <v>252214002.6092529</v>
      </c>
      <c r="H281">
        <v>4935002.326965332</v>
      </c>
    </row>
    <row r="282" spans="1:8" x14ac:dyDescent="0.3">
      <c r="A282">
        <v>2810</v>
      </c>
      <c r="B282">
        <v>629997.25341796875</v>
      </c>
      <c r="C282">
        <v>195428562.16430661</v>
      </c>
      <c r="D282">
        <v>259725761.41357419</v>
      </c>
      <c r="E282">
        <v>398898.12469482422</v>
      </c>
      <c r="F282">
        <v>3175449.3713378911</v>
      </c>
      <c r="G282">
        <v>253862905.50231931</v>
      </c>
      <c r="H282">
        <v>4992699.6231079102</v>
      </c>
    </row>
    <row r="283" spans="1:8" x14ac:dyDescent="0.3">
      <c r="A283">
        <v>2820</v>
      </c>
      <c r="B283">
        <v>633239.74609375</v>
      </c>
      <c r="C283">
        <v>197581648.82659909</v>
      </c>
      <c r="D283">
        <v>260073590.27862549</v>
      </c>
      <c r="E283">
        <v>401568.41278076172</v>
      </c>
      <c r="F283">
        <v>3212404.2510986328</v>
      </c>
      <c r="G283">
        <v>255811858.17718509</v>
      </c>
      <c r="H283">
        <v>5060005.1879882813</v>
      </c>
    </row>
    <row r="284" spans="1:8" x14ac:dyDescent="0.3">
      <c r="A284">
        <v>2830</v>
      </c>
      <c r="B284">
        <v>640559.19647216797</v>
      </c>
      <c r="C284">
        <v>197344899.1775513</v>
      </c>
      <c r="D284">
        <v>263984084.1293335</v>
      </c>
      <c r="E284">
        <v>400137.90130615229</v>
      </c>
      <c r="F284">
        <v>3217601.7761230469</v>
      </c>
      <c r="G284">
        <v>257814836.5020752</v>
      </c>
      <c r="H284">
        <v>4998159.4085693359</v>
      </c>
    </row>
    <row r="285" spans="1:8" x14ac:dyDescent="0.3">
      <c r="A285">
        <v>2840</v>
      </c>
      <c r="B285">
        <v>637507.43865966797</v>
      </c>
      <c r="C285">
        <v>200014853.477478</v>
      </c>
      <c r="D285">
        <v>264870381.35528561</v>
      </c>
      <c r="E285">
        <v>403046.60797119141</v>
      </c>
      <c r="F285">
        <v>3226923.942565918</v>
      </c>
      <c r="G285">
        <v>259990119.93408209</v>
      </c>
      <c r="H285">
        <v>5017185.2111816406</v>
      </c>
    </row>
    <row r="286" spans="1:8" x14ac:dyDescent="0.3">
      <c r="A286">
        <v>2850</v>
      </c>
      <c r="B286">
        <v>649619.10247802734</v>
      </c>
      <c r="C286">
        <v>200092887.878418</v>
      </c>
      <c r="D286">
        <v>264465641.9754028</v>
      </c>
      <c r="E286">
        <v>404977.79846191412</v>
      </c>
      <c r="F286">
        <v>3231954.5745849609</v>
      </c>
      <c r="G286">
        <v>261707615.85235599</v>
      </c>
      <c r="H286">
        <v>5087518.6920166016</v>
      </c>
    </row>
    <row r="287" spans="1:8" x14ac:dyDescent="0.3">
      <c r="A287">
        <v>2860</v>
      </c>
      <c r="B287">
        <v>646495.81909179688</v>
      </c>
      <c r="C287">
        <v>202599954.60510251</v>
      </c>
      <c r="D287">
        <v>267190694.80895999</v>
      </c>
      <c r="E287">
        <v>408077.23999023438</v>
      </c>
      <c r="F287">
        <v>3267359.733581543</v>
      </c>
      <c r="G287">
        <v>264999127.38800049</v>
      </c>
      <c r="H287">
        <v>5157279.9682617188</v>
      </c>
    </row>
    <row r="288" spans="1:8" x14ac:dyDescent="0.3">
      <c r="A288">
        <v>2870</v>
      </c>
      <c r="B288">
        <v>648164.74914550781</v>
      </c>
      <c r="C288">
        <v>203626060.48583981</v>
      </c>
      <c r="D288">
        <v>270285177.23083502</v>
      </c>
      <c r="E288">
        <v>412726.40228271479</v>
      </c>
      <c r="F288">
        <v>3295445.442199707</v>
      </c>
      <c r="G288">
        <v>266915440.55938721</v>
      </c>
      <c r="H288">
        <v>5214190.4830932617</v>
      </c>
    </row>
    <row r="289" spans="1:8" x14ac:dyDescent="0.3">
      <c r="A289">
        <v>2880</v>
      </c>
      <c r="B289">
        <v>646376.60980224609</v>
      </c>
      <c r="C289">
        <v>203871178.62701419</v>
      </c>
      <c r="D289">
        <v>272214961.05194092</v>
      </c>
      <c r="E289">
        <v>409221.64916992188</v>
      </c>
      <c r="F289">
        <v>3280520.4391479492</v>
      </c>
      <c r="G289">
        <v>267853045.46356201</v>
      </c>
      <c r="H289">
        <v>5241584.7778320313</v>
      </c>
    </row>
    <row r="290" spans="1:8" x14ac:dyDescent="0.3">
      <c r="A290">
        <v>2890</v>
      </c>
      <c r="B290">
        <v>652289.39056396484</v>
      </c>
      <c r="C290">
        <v>205383276.93939209</v>
      </c>
      <c r="D290">
        <v>274637341.49932861</v>
      </c>
      <c r="E290">
        <v>421452.52227783197</v>
      </c>
      <c r="F290">
        <v>3354978.5614013672</v>
      </c>
      <c r="G290">
        <v>268649196.62475592</v>
      </c>
      <c r="H290">
        <v>5364584.9227905273</v>
      </c>
    </row>
    <row r="291" spans="1:8" x14ac:dyDescent="0.3">
      <c r="A291">
        <v>2900</v>
      </c>
      <c r="B291">
        <v>652885.43701171875</v>
      </c>
      <c r="C291">
        <v>206747794.15130621</v>
      </c>
      <c r="D291">
        <v>276183819.77081299</v>
      </c>
      <c r="E291">
        <v>415611.26708984381</v>
      </c>
      <c r="F291">
        <v>3305077.5527954102</v>
      </c>
      <c r="G291">
        <v>270924973.48785412</v>
      </c>
      <c r="H291">
        <v>5213332.1762084961</v>
      </c>
    </row>
    <row r="292" spans="1:8" x14ac:dyDescent="0.3">
      <c r="A292">
        <v>2910</v>
      </c>
      <c r="B292">
        <v>653791.42761230469</v>
      </c>
      <c r="C292">
        <v>207676172.2564697</v>
      </c>
      <c r="D292">
        <v>278547120.09429932</v>
      </c>
      <c r="E292">
        <v>412392.61627197271</v>
      </c>
      <c r="F292">
        <v>3329992.294311523</v>
      </c>
      <c r="G292">
        <v>275048780.44128418</v>
      </c>
      <c r="H292">
        <v>5164051.0559082031</v>
      </c>
    </row>
    <row r="293" spans="1:8" x14ac:dyDescent="0.3">
      <c r="A293">
        <v>2920</v>
      </c>
      <c r="B293">
        <v>670886.03973388672</v>
      </c>
      <c r="C293">
        <v>211390876.7700195</v>
      </c>
      <c r="D293">
        <v>280735063.55285639</v>
      </c>
      <c r="E293">
        <v>415420.5322265625</v>
      </c>
      <c r="F293">
        <v>3341937.0651245122</v>
      </c>
      <c r="G293">
        <v>274895858.76464838</v>
      </c>
      <c r="H293">
        <v>5168437.9577636719</v>
      </c>
    </row>
    <row r="294" spans="1:8" x14ac:dyDescent="0.3">
      <c r="A294">
        <v>2930</v>
      </c>
      <c r="B294">
        <v>662565.23132324219</v>
      </c>
      <c r="C294">
        <v>210904788.97094721</v>
      </c>
      <c r="D294">
        <v>282289052.00958252</v>
      </c>
      <c r="E294">
        <v>420308.11309814447</v>
      </c>
      <c r="F294">
        <v>3358983.993530273</v>
      </c>
      <c r="G294">
        <v>278340196.60949707</v>
      </c>
      <c r="H294">
        <v>5288982.3913574219</v>
      </c>
    </row>
    <row r="295" spans="1:8" x14ac:dyDescent="0.3">
      <c r="A295">
        <v>2940</v>
      </c>
      <c r="B295">
        <v>664210.31951904297</v>
      </c>
      <c r="C295">
        <v>213869047.16491699</v>
      </c>
      <c r="D295">
        <v>284709644.31762689</v>
      </c>
      <c r="E295">
        <v>416636.46697998053</v>
      </c>
      <c r="F295">
        <v>3354120.254516602</v>
      </c>
      <c r="G295">
        <v>278218197.8225708</v>
      </c>
      <c r="H295">
        <v>5243110.6567382813</v>
      </c>
    </row>
    <row r="296" spans="1:8" x14ac:dyDescent="0.3">
      <c r="A296">
        <v>2950</v>
      </c>
      <c r="B296">
        <v>668215.75164794922</v>
      </c>
      <c r="C296">
        <v>214205169.6777344</v>
      </c>
      <c r="D296">
        <v>286975502.96783447</v>
      </c>
      <c r="E296">
        <v>421261.78741455078</v>
      </c>
      <c r="F296">
        <v>3356003.7612915039</v>
      </c>
      <c r="G296">
        <v>280160832.40509027</v>
      </c>
      <c r="H296">
        <v>5235505.1040649414</v>
      </c>
    </row>
    <row r="297" spans="1:8" x14ac:dyDescent="0.3">
      <c r="A297">
        <v>2960</v>
      </c>
      <c r="B297">
        <v>670623.779296875</v>
      </c>
      <c r="C297">
        <v>217003417.01507571</v>
      </c>
      <c r="D297">
        <v>290162277.22167969</v>
      </c>
      <c r="E297">
        <v>425028.80096435553</v>
      </c>
      <c r="F297">
        <v>3374934.196472168</v>
      </c>
      <c r="G297">
        <v>283455777.16827393</v>
      </c>
      <c r="H297">
        <v>5263686.1801147461</v>
      </c>
    </row>
    <row r="298" spans="1:8" x14ac:dyDescent="0.3">
      <c r="A298">
        <v>2970</v>
      </c>
      <c r="B298">
        <v>677251.81579589844</v>
      </c>
      <c r="C298">
        <v>219953322.4105835</v>
      </c>
      <c r="D298">
        <v>291317677.49786383</v>
      </c>
      <c r="E298">
        <v>424075.12664794922</v>
      </c>
      <c r="F298">
        <v>3400111.198425293</v>
      </c>
      <c r="G298">
        <v>284732985.496521</v>
      </c>
      <c r="H298">
        <v>5273389.8162841797</v>
      </c>
    </row>
    <row r="299" spans="1:8" x14ac:dyDescent="0.3">
      <c r="A299">
        <v>2980</v>
      </c>
      <c r="B299">
        <v>670170.78399658203</v>
      </c>
      <c r="C299">
        <v>222200942.03948969</v>
      </c>
      <c r="D299">
        <v>294153976.44042969</v>
      </c>
      <c r="E299">
        <v>425004.95910644531</v>
      </c>
      <c r="F299">
        <v>3408646.5835571289</v>
      </c>
      <c r="G299">
        <v>286927008.62884521</v>
      </c>
      <c r="H299">
        <v>5289292.335510253</v>
      </c>
    </row>
    <row r="300" spans="1:8" x14ac:dyDescent="0.3">
      <c r="A300">
        <v>2990</v>
      </c>
      <c r="B300">
        <v>676751.13677978516</v>
      </c>
      <c r="C300">
        <v>220904541.015625</v>
      </c>
      <c r="D300">
        <v>293567633.62884521</v>
      </c>
      <c r="E300">
        <v>424885.74981689447</v>
      </c>
      <c r="F300">
        <v>3402590.7516479492</v>
      </c>
      <c r="G300">
        <v>288233184.81445313</v>
      </c>
      <c r="H300">
        <v>5380392.0745849609</v>
      </c>
    </row>
    <row r="301" spans="1:8" x14ac:dyDescent="0.3">
      <c r="A301">
        <v>3000</v>
      </c>
      <c r="B301">
        <v>680494.30847167969</v>
      </c>
      <c r="C301">
        <v>224094319.34356689</v>
      </c>
      <c r="D301">
        <v>298261356.35375983</v>
      </c>
      <c r="E301">
        <v>429415.70281982428</v>
      </c>
      <c r="F301">
        <v>3421640.3961181641</v>
      </c>
      <c r="G301">
        <v>290407824.51629639</v>
      </c>
      <c r="H301">
        <v>5344510.0784301758</v>
      </c>
    </row>
    <row r="302" spans="1:8" x14ac:dyDescent="0.3">
      <c r="A302">
        <v>3010</v>
      </c>
      <c r="B302">
        <v>678372.38311767578</v>
      </c>
      <c r="C302">
        <v>220499992.3706055</v>
      </c>
      <c r="D302">
        <v>291672945.02258301</v>
      </c>
      <c r="E302">
        <v>482821.46453857422</v>
      </c>
      <c r="F302">
        <v>3386974.3347167969</v>
      </c>
      <c r="G302">
        <v>290758538.24615479</v>
      </c>
      <c r="H302">
        <v>5316424.3698120117</v>
      </c>
    </row>
    <row r="303" spans="1:8" x14ac:dyDescent="0.3">
      <c r="A303">
        <v>3020</v>
      </c>
      <c r="B303">
        <v>676393.50891113281</v>
      </c>
      <c r="C303">
        <v>222349023.8189697</v>
      </c>
      <c r="D303">
        <v>295494961.73858643</v>
      </c>
      <c r="E303">
        <v>431132.31658935553</v>
      </c>
      <c r="F303">
        <v>3390669.8226928711</v>
      </c>
      <c r="G303">
        <v>294088912.01019287</v>
      </c>
      <c r="H303">
        <v>5356740.9515380859</v>
      </c>
    </row>
    <row r="304" spans="1:8" x14ac:dyDescent="0.3">
      <c r="A304">
        <v>3030</v>
      </c>
      <c r="B304">
        <v>672268.86749267578</v>
      </c>
      <c r="C304">
        <v>226830720.90148929</v>
      </c>
      <c r="D304">
        <v>298206901.55029303</v>
      </c>
      <c r="E304">
        <v>430846.21429443359</v>
      </c>
      <c r="F304">
        <v>3422141.0751342769</v>
      </c>
      <c r="G304">
        <v>297672128.67736822</v>
      </c>
      <c r="H304">
        <v>5377364.1586303711</v>
      </c>
    </row>
    <row r="305" spans="1:8" x14ac:dyDescent="0.3">
      <c r="A305">
        <v>3040</v>
      </c>
      <c r="B305">
        <v>682353.97338867188</v>
      </c>
      <c r="C305">
        <v>228504753.11279291</v>
      </c>
      <c r="D305">
        <v>301591658.59222412</v>
      </c>
      <c r="E305">
        <v>428152.08435058588</v>
      </c>
      <c r="F305">
        <v>3436064.7201538091</v>
      </c>
      <c r="G305">
        <v>300336194.03839111</v>
      </c>
      <c r="H305">
        <v>5404186.2487792969</v>
      </c>
    </row>
    <row r="306" spans="1:8" x14ac:dyDescent="0.3">
      <c r="A306">
        <v>3050</v>
      </c>
      <c r="B306">
        <v>679588.31787109375</v>
      </c>
      <c r="C306">
        <v>230982255.93566889</v>
      </c>
      <c r="D306">
        <v>304472637.17651367</v>
      </c>
      <c r="E306">
        <v>435304.64172363281</v>
      </c>
      <c r="F306">
        <v>3486776.3519287109</v>
      </c>
      <c r="G306">
        <v>301393151.28326422</v>
      </c>
      <c r="H306">
        <v>5526542.6635742188</v>
      </c>
    </row>
    <row r="307" spans="1:8" x14ac:dyDescent="0.3">
      <c r="A307">
        <v>3060</v>
      </c>
      <c r="B307">
        <v>682544.70825195313</v>
      </c>
      <c r="C307">
        <v>233405470.8480835</v>
      </c>
      <c r="D307">
        <v>305327630.04302979</v>
      </c>
      <c r="E307">
        <v>433325.76751708979</v>
      </c>
      <c r="F307">
        <v>3467392.9214477539</v>
      </c>
      <c r="G307">
        <v>304585886.00158691</v>
      </c>
      <c r="H307">
        <v>5459213.2568359384</v>
      </c>
    </row>
    <row r="308" spans="1:8" x14ac:dyDescent="0.3">
      <c r="A308">
        <v>3070</v>
      </c>
      <c r="B308">
        <v>688648.22387695313</v>
      </c>
      <c r="C308">
        <v>236326265.33508301</v>
      </c>
      <c r="D308">
        <v>310253477.09655762</v>
      </c>
      <c r="E308">
        <v>434017.18139648438</v>
      </c>
      <c r="F308">
        <v>3512668.6096191402</v>
      </c>
      <c r="G308">
        <v>306881380.08117682</v>
      </c>
      <c r="H308">
        <v>5609130.859375</v>
      </c>
    </row>
    <row r="309" spans="1:8" x14ac:dyDescent="0.3">
      <c r="A309">
        <v>3080</v>
      </c>
      <c r="B309">
        <v>686764.71710205078</v>
      </c>
      <c r="C309">
        <v>238148164.74914551</v>
      </c>
      <c r="D309">
        <v>312941670.41778558</v>
      </c>
      <c r="E309">
        <v>447297.09625244152</v>
      </c>
      <c r="F309">
        <v>3541636.46697998</v>
      </c>
      <c r="G309">
        <v>308003759.38415527</v>
      </c>
      <c r="H309">
        <v>5499958.9920043955</v>
      </c>
    </row>
    <row r="310" spans="1:8" x14ac:dyDescent="0.3">
      <c r="A310">
        <v>3090</v>
      </c>
      <c r="B310">
        <v>689506.53076171875</v>
      </c>
      <c r="C310">
        <v>239470791.8167114</v>
      </c>
      <c r="D310">
        <v>314082050.32348633</v>
      </c>
      <c r="E310">
        <v>439906.12030029303</v>
      </c>
      <c r="F310">
        <v>3549528.1219482422</v>
      </c>
      <c r="G310">
        <v>309914207.45849609</v>
      </c>
      <c r="H310">
        <v>5528593.0633544922</v>
      </c>
    </row>
    <row r="311" spans="1:8" x14ac:dyDescent="0.3">
      <c r="A311">
        <v>3100</v>
      </c>
      <c r="B311">
        <v>707721.71020507813</v>
      </c>
      <c r="C311">
        <v>241587638.8549805</v>
      </c>
      <c r="D311">
        <v>318184804.91638178</v>
      </c>
      <c r="E311">
        <v>447893.14270019531</v>
      </c>
      <c r="F311">
        <v>3598451.6143798828</v>
      </c>
      <c r="G311">
        <v>312326598.16741937</v>
      </c>
      <c r="H311">
        <v>5551075.9353637686</v>
      </c>
    </row>
    <row r="312" spans="1:8" x14ac:dyDescent="0.3">
      <c r="A312">
        <v>3110</v>
      </c>
      <c r="B312">
        <v>695228.57666015625</v>
      </c>
      <c r="C312">
        <v>241485834.1217041</v>
      </c>
      <c r="D312">
        <v>320212817.19207758</v>
      </c>
      <c r="E312">
        <v>469136.23809814447</v>
      </c>
      <c r="F312">
        <v>3549218.1777954102</v>
      </c>
      <c r="G312">
        <v>314684987.06817633</v>
      </c>
      <c r="H312">
        <v>5568075.1800537109</v>
      </c>
    </row>
    <row r="313" spans="1:8" x14ac:dyDescent="0.3">
      <c r="A313">
        <v>3120</v>
      </c>
      <c r="B313">
        <v>708007.8125</v>
      </c>
      <c r="C313">
        <v>243855524.06311041</v>
      </c>
      <c r="D313">
        <v>321685671.80633539</v>
      </c>
      <c r="E313">
        <v>444173.81286621088</v>
      </c>
      <c r="F313">
        <v>3555440.90270996</v>
      </c>
      <c r="G313">
        <v>316008663.17749017</v>
      </c>
      <c r="H313">
        <v>5580759.0484619141</v>
      </c>
    </row>
    <row r="314" spans="1:8" x14ac:dyDescent="0.3">
      <c r="A314">
        <v>3130</v>
      </c>
      <c r="B314">
        <v>702142.71545410156</v>
      </c>
      <c r="C314">
        <v>244707298.27880859</v>
      </c>
      <c r="D314">
        <v>322564816.47491461</v>
      </c>
      <c r="E314">
        <v>445127.48718261719</v>
      </c>
      <c r="F314">
        <v>3555464.7445678711</v>
      </c>
      <c r="G314">
        <v>317549490.9286499</v>
      </c>
      <c r="H314">
        <v>5587482.4523925791</v>
      </c>
    </row>
    <row r="315" spans="1:8" x14ac:dyDescent="0.3">
      <c r="A315">
        <v>3140</v>
      </c>
      <c r="B315">
        <v>702476.50146484375</v>
      </c>
      <c r="C315">
        <v>246163797.37854001</v>
      </c>
      <c r="D315">
        <v>327334713.93585211</v>
      </c>
      <c r="E315">
        <v>448870.65887451172</v>
      </c>
      <c r="F315">
        <v>3637576.1032104492</v>
      </c>
      <c r="G315">
        <v>321176290.51208502</v>
      </c>
      <c r="H315">
        <v>5592775.3448486328</v>
      </c>
    </row>
    <row r="316" spans="1:8" x14ac:dyDescent="0.3">
      <c r="A316">
        <v>3150</v>
      </c>
      <c r="B316">
        <v>706338.88244628906</v>
      </c>
      <c r="C316">
        <v>250192666.05377191</v>
      </c>
      <c r="D316">
        <v>329172253.60870361</v>
      </c>
      <c r="E316">
        <v>459432.60192871088</v>
      </c>
      <c r="F316">
        <v>3640890.1214599609</v>
      </c>
      <c r="G316">
        <v>322598123.55041498</v>
      </c>
      <c r="H316">
        <v>5641794.2047119141</v>
      </c>
    </row>
    <row r="317" spans="1:8" x14ac:dyDescent="0.3">
      <c r="A317">
        <v>3160</v>
      </c>
      <c r="B317">
        <v>711321.83074951172</v>
      </c>
      <c r="C317">
        <v>248533439.6362305</v>
      </c>
      <c r="D317">
        <v>331565761.56616211</v>
      </c>
      <c r="E317">
        <v>460696.22039794922</v>
      </c>
      <c r="F317">
        <v>3606176.376342773</v>
      </c>
      <c r="G317">
        <v>323152542.11425781</v>
      </c>
      <c r="H317">
        <v>5665969.8486328116</v>
      </c>
    </row>
    <row r="318" spans="1:8" x14ac:dyDescent="0.3">
      <c r="A318">
        <v>3170</v>
      </c>
      <c r="B318">
        <v>708007.8125</v>
      </c>
      <c r="C318">
        <v>251045870.78094479</v>
      </c>
      <c r="D318">
        <v>336722707.74841309</v>
      </c>
      <c r="E318">
        <v>455427.16979980457</v>
      </c>
      <c r="F318">
        <v>3627181.0531616211</v>
      </c>
      <c r="G318">
        <v>324750161.17095947</v>
      </c>
      <c r="H318">
        <v>5653810.5010986328</v>
      </c>
    </row>
    <row r="319" spans="1:8" x14ac:dyDescent="0.3">
      <c r="A319">
        <v>3180</v>
      </c>
      <c r="B319">
        <v>713992.11883544922</v>
      </c>
      <c r="C319">
        <v>250796151.16119379</v>
      </c>
      <c r="D319">
        <v>334335422.51586908</v>
      </c>
      <c r="E319">
        <v>453042.98400878912</v>
      </c>
      <c r="F319">
        <v>3643059.7305297852</v>
      </c>
      <c r="G319">
        <v>327739334.10644531</v>
      </c>
      <c r="H319">
        <v>5687642.0974731455</v>
      </c>
    </row>
    <row r="320" spans="1:8" x14ac:dyDescent="0.3">
      <c r="A320">
        <v>3190</v>
      </c>
      <c r="B320">
        <v>716638.56506347656</v>
      </c>
      <c r="C320">
        <v>255098676.6815185</v>
      </c>
      <c r="D320">
        <v>338776135.44464111</v>
      </c>
      <c r="E320">
        <v>475335.1211547851</v>
      </c>
      <c r="F320">
        <v>3679084.7778320308</v>
      </c>
      <c r="G320">
        <v>329760360.71777338</v>
      </c>
      <c r="H320">
        <v>5681991.5771484384</v>
      </c>
    </row>
    <row r="321" spans="1:8" x14ac:dyDescent="0.3">
      <c r="A321">
        <v>3200</v>
      </c>
      <c r="B321">
        <v>719738.00659179688</v>
      </c>
      <c r="C321">
        <v>255862379.07409659</v>
      </c>
      <c r="D321">
        <v>340134263.03863531</v>
      </c>
      <c r="E321">
        <v>457477.56958007818</v>
      </c>
      <c r="F321">
        <v>3650498.3901977539</v>
      </c>
      <c r="G321">
        <v>332317376.13677973</v>
      </c>
      <c r="H321">
        <v>5710744.8577880869</v>
      </c>
    </row>
    <row r="322" spans="1:8" x14ac:dyDescent="0.3">
      <c r="A322">
        <v>3210</v>
      </c>
      <c r="B322">
        <v>718140.60211181641</v>
      </c>
      <c r="C322">
        <v>257415604.5913696</v>
      </c>
      <c r="D322">
        <v>341642832.75604248</v>
      </c>
      <c r="E322">
        <v>459003.44848632813</v>
      </c>
      <c r="F322">
        <v>3658270.8358764648</v>
      </c>
      <c r="G322">
        <v>335839724.54071039</v>
      </c>
      <c r="H322">
        <v>5744266.5100097656</v>
      </c>
    </row>
    <row r="323" spans="1:8" x14ac:dyDescent="0.3">
      <c r="A323">
        <v>3220</v>
      </c>
      <c r="B323">
        <v>722599.02954101563</v>
      </c>
      <c r="C323">
        <v>259711790.0848389</v>
      </c>
      <c r="D323">
        <v>343551635.7421875</v>
      </c>
      <c r="E323">
        <v>458884.23919677729</v>
      </c>
      <c r="F323">
        <v>3662180.90057373</v>
      </c>
      <c r="G323">
        <v>336442446.7086792</v>
      </c>
      <c r="H323">
        <v>5782508.8500976563</v>
      </c>
    </row>
    <row r="324" spans="1:8" x14ac:dyDescent="0.3">
      <c r="A324">
        <v>3230</v>
      </c>
      <c r="B324">
        <v>721883.77380371094</v>
      </c>
      <c r="C324">
        <v>260595965.38543701</v>
      </c>
      <c r="D324">
        <v>344809746.74224848</v>
      </c>
      <c r="E324">
        <v>458765.02990722662</v>
      </c>
      <c r="F324">
        <v>3689169.8837280269</v>
      </c>
      <c r="G324">
        <v>338853764.53399658</v>
      </c>
      <c r="H324">
        <v>5767583.8470458984</v>
      </c>
    </row>
    <row r="325" spans="1:8" x14ac:dyDescent="0.3">
      <c r="A325">
        <v>3240</v>
      </c>
      <c r="B325">
        <v>730633.73565673828</v>
      </c>
      <c r="C325">
        <v>262071108.8180542</v>
      </c>
      <c r="D325">
        <v>346311235.42785639</v>
      </c>
      <c r="E325">
        <v>459504.12750244141</v>
      </c>
      <c r="F325">
        <v>3723263.7405395508</v>
      </c>
      <c r="G325">
        <v>340525221.824646</v>
      </c>
      <c r="H325">
        <v>5775260.9252929688</v>
      </c>
    </row>
    <row r="326" spans="1:8" x14ac:dyDescent="0.3">
      <c r="A326">
        <v>3250</v>
      </c>
      <c r="B326">
        <v>733637.80975341797</v>
      </c>
      <c r="C326">
        <v>264990186.69128409</v>
      </c>
      <c r="D326">
        <v>348801469.8028565</v>
      </c>
      <c r="E326">
        <v>464653.96881103521</v>
      </c>
      <c r="F326">
        <v>3725576.4007568359</v>
      </c>
      <c r="G326">
        <v>344329428.67279053</v>
      </c>
      <c r="H326">
        <v>5804991.7221069336</v>
      </c>
    </row>
    <row r="327" spans="1:8" x14ac:dyDescent="0.3">
      <c r="A327">
        <v>3260</v>
      </c>
      <c r="B327">
        <v>739312.17193603516</v>
      </c>
      <c r="C327">
        <v>266108083.72497559</v>
      </c>
      <c r="D327">
        <v>350648999.21417242</v>
      </c>
      <c r="E327">
        <v>462222.09930419922</v>
      </c>
      <c r="F327">
        <v>3711605.0720214839</v>
      </c>
      <c r="G327">
        <v>346243262.29095459</v>
      </c>
      <c r="H327">
        <v>5827331.54296875</v>
      </c>
    </row>
    <row r="328" spans="1:8" x14ac:dyDescent="0.3">
      <c r="A328">
        <v>3270</v>
      </c>
      <c r="B328">
        <v>734424.59106445313</v>
      </c>
      <c r="C328">
        <v>269056034.08813471</v>
      </c>
      <c r="D328">
        <v>352476787.56713867</v>
      </c>
      <c r="E328">
        <v>474834.44213867188</v>
      </c>
      <c r="F328">
        <v>3771066.6656494141</v>
      </c>
      <c r="G328">
        <v>348154568.67218018</v>
      </c>
      <c r="H328">
        <v>5853295.3262329102</v>
      </c>
    </row>
    <row r="329" spans="1:8" x14ac:dyDescent="0.3">
      <c r="A329">
        <v>3280</v>
      </c>
      <c r="B329">
        <v>740504.26483154297</v>
      </c>
      <c r="C329">
        <v>270742201.80511469</v>
      </c>
      <c r="D329">
        <v>356990623.47412109</v>
      </c>
      <c r="E329">
        <v>472044.94476318359</v>
      </c>
      <c r="F329">
        <v>3750205.0399780269</v>
      </c>
      <c r="G329">
        <v>350955963.13476563</v>
      </c>
      <c r="H329">
        <v>5861401.5579223633</v>
      </c>
    </row>
    <row r="330" spans="1:8" x14ac:dyDescent="0.3">
      <c r="A330">
        <v>3290</v>
      </c>
      <c r="B330">
        <v>735640.52581787109</v>
      </c>
      <c r="C330">
        <v>271947383.88061517</v>
      </c>
      <c r="D330">
        <v>357570981.97937012</v>
      </c>
      <c r="E330">
        <v>467967.98706054688</v>
      </c>
      <c r="F330">
        <v>3765821.4569091802</v>
      </c>
      <c r="G330">
        <v>351792550.08697522</v>
      </c>
      <c r="H330">
        <v>5889582.633972168</v>
      </c>
    </row>
    <row r="331" spans="1:8" x14ac:dyDescent="0.3">
      <c r="A331">
        <v>3300</v>
      </c>
      <c r="B331">
        <v>739383.69750976563</v>
      </c>
      <c r="C331">
        <v>273862314.22424322</v>
      </c>
      <c r="D331">
        <v>361694192.88635248</v>
      </c>
      <c r="E331">
        <v>472760.20050048828</v>
      </c>
      <c r="F331">
        <v>3757691.3833618159</v>
      </c>
      <c r="G331">
        <v>354841613.76953119</v>
      </c>
      <c r="H331">
        <v>5954790.1153564453</v>
      </c>
    </row>
    <row r="332" spans="1:8" x14ac:dyDescent="0.3">
      <c r="A332">
        <v>3310</v>
      </c>
      <c r="B332">
        <v>742793.08319091797</v>
      </c>
      <c r="C332">
        <v>275430536.2701416</v>
      </c>
      <c r="D332">
        <v>363048982.6202392</v>
      </c>
      <c r="E332">
        <v>475597.38159179688</v>
      </c>
      <c r="F332">
        <v>3778457.641601562</v>
      </c>
      <c r="G332">
        <v>356237125.39672852</v>
      </c>
      <c r="H332">
        <v>6081652.6412963867</v>
      </c>
    </row>
    <row r="333" spans="1:8" x14ac:dyDescent="0.3">
      <c r="A333">
        <v>3320</v>
      </c>
      <c r="B333">
        <v>742173.19488525391</v>
      </c>
      <c r="C333">
        <v>276727318.76373291</v>
      </c>
      <c r="D333">
        <v>365547060.9664917</v>
      </c>
      <c r="E333">
        <v>481104.85076904291</v>
      </c>
      <c r="F333">
        <v>3805780.410766602</v>
      </c>
      <c r="G333">
        <v>358710432.05261219</v>
      </c>
      <c r="H333">
        <v>5933475.4943847656</v>
      </c>
    </row>
    <row r="334" spans="1:8" x14ac:dyDescent="0.3">
      <c r="A334">
        <v>3330</v>
      </c>
      <c r="B334">
        <v>746726.98974609375</v>
      </c>
      <c r="C334">
        <v>277279233.93249512</v>
      </c>
      <c r="D334">
        <v>365918540.95458978</v>
      </c>
      <c r="E334">
        <v>474095.34454345697</v>
      </c>
      <c r="F334">
        <v>3795862.197875977</v>
      </c>
      <c r="G334">
        <v>360780096.05407721</v>
      </c>
      <c r="H334">
        <v>6096029.2816162109</v>
      </c>
    </row>
    <row r="335" spans="1:8" x14ac:dyDescent="0.3">
      <c r="A335">
        <v>3340</v>
      </c>
      <c r="B335">
        <v>754141.80755615234</v>
      </c>
      <c r="C335">
        <v>281985473.6328125</v>
      </c>
      <c r="D335">
        <v>369590139.38903809</v>
      </c>
      <c r="E335">
        <v>475978.85131835938</v>
      </c>
      <c r="F335">
        <v>3828048.706054688</v>
      </c>
      <c r="G335">
        <v>363154292.10662842</v>
      </c>
      <c r="H335">
        <v>6013107.2998046884</v>
      </c>
    </row>
    <row r="336" spans="1:8" x14ac:dyDescent="0.3">
      <c r="A336">
        <v>3350</v>
      </c>
      <c r="B336">
        <v>750255.58471679688</v>
      </c>
      <c r="C336">
        <v>282342481.61315918</v>
      </c>
      <c r="D336">
        <v>372054171.56219482</v>
      </c>
      <c r="E336">
        <v>475764.27459716803</v>
      </c>
      <c r="F336">
        <v>3827047.3480224609</v>
      </c>
      <c r="G336">
        <v>365435886.38305658</v>
      </c>
      <c r="H336">
        <v>6085920.3338623047</v>
      </c>
    </row>
    <row r="337" spans="1:8" x14ac:dyDescent="0.3">
      <c r="A337">
        <v>3360</v>
      </c>
      <c r="B337">
        <v>769877.43377685547</v>
      </c>
      <c r="C337">
        <v>285505247.11608893</v>
      </c>
      <c r="D337">
        <v>374610924.72076422</v>
      </c>
      <c r="E337">
        <v>488042.83142089838</v>
      </c>
      <c r="F337">
        <v>3865051.26953125</v>
      </c>
      <c r="G337">
        <v>368136906.62384027</v>
      </c>
      <c r="H337">
        <v>6132078.1707763672</v>
      </c>
    </row>
    <row r="338" spans="1:8" x14ac:dyDescent="0.3">
      <c r="A338">
        <v>3370</v>
      </c>
      <c r="B338">
        <v>759267.80700683594</v>
      </c>
      <c r="C338">
        <v>285424041.74804688</v>
      </c>
      <c r="D338">
        <v>377862501.14440918</v>
      </c>
      <c r="E338">
        <v>485253.33404541021</v>
      </c>
      <c r="F338">
        <v>3879356.3842773442</v>
      </c>
      <c r="G338">
        <v>370771288.87176508</v>
      </c>
      <c r="H338">
        <v>6037521.3623046884</v>
      </c>
    </row>
    <row r="339" spans="1:8" x14ac:dyDescent="0.3">
      <c r="A339">
        <v>3380</v>
      </c>
      <c r="B339">
        <v>762867.92755126953</v>
      </c>
      <c r="C339">
        <v>285185909.27124017</v>
      </c>
      <c r="D339">
        <v>380351614.9520874</v>
      </c>
      <c r="E339">
        <v>485372.54333496088</v>
      </c>
      <c r="F339">
        <v>3880715.3701782231</v>
      </c>
      <c r="G339">
        <v>373148679.73327643</v>
      </c>
      <c r="H339">
        <v>6060385.7040405273</v>
      </c>
    </row>
    <row r="340" spans="1:8" x14ac:dyDescent="0.3">
      <c r="A340">
        <v>3390</v>
      </c>
      <c r="B340">
        <v>795626.64031982422</v>
      </c>
      <c r="C340">
        <v>289490890.50292969</v>
      </c>
      <c r="D340">
        <v>383727025.98571777</v>
      </c>
      <c r="E340">
        <v>484991.07360839838</v>
      </c>
      <c r="F340">
        <v>3882670.402526855</v>
      </c>
      <c r="G340">
        <v>373755359.6496582</v>
      </c>
      <c r="H340">
        <v>6118512.1536254883</v>
      </c>
    </row>
    <row r="341" spans="1:8" x14ac:dyDescent="0.3">
      <c r="A341">
        <v>3400</v>
      </c>
      <c r="B341">
        <v>770807.26623535156</v>
      </c>
      <c r="C341">
        <v>288036227.22625732</v>
      </c>
      <c r="D341">
        <v>384214067.45910639</v>
      </c>
      <c r="E341">
        <v>492596.62628173828</v>
      </c>
      <c r="F341">
        <v>3880691.528320312</v>
      </c>
      <c r="G341">
        <v>376206159.5916748</v>
      </c>
      <c r="H341">
        <v>6228327.751159668</v>
      </c>
    </row>
    <row r="342" spans="1:8" x14ac:dyDescent="0.3">
      <c r="A342">
        <v>3410</v>
      </c>
      <c r="B342">
        <v>761938.09509277344</v>
      </c>
      <c r="C342">
        <v>290117311.47766107</v>
      </c>
      <c r="D342">
        <v>387911868.09539789</v>
      </c>
      <c r="E342">
        <v>486278.53393554688</v>
      </c>
      <c r="F342">
        <v>3904700.2792358398</v>
      </c>
      <c r="G342">
        <v>378235435.48583978</v>
      </c>
      <c r="H342">
        <v>6115603.4469604492</v>
      </c>
    </row>
    <row r="343" spans="1:8" x14ac:dyDescent="0.3">
      <c r="A343">
        <v>3420</v>
      </c>
      <c r="B343">
        <v>766587.25738525391</v>
      </c>
      <c r="C343">
        <v>292015266.41845697</v>
      </c>
      <c r="D343">
        <v>388097023.96392828</v>
      </c>
      <c r="E343">
        <v>487613.67797851563</v>
      </c>
      <c r="F343">
        <v>3908562.6602172852</v>
      </c>
      <c r="G343">
        <v>379759311.67602539</v>
      </c>
      <c r="H343">
        <v>6206274.0325927734</v>
      </c>
    </row>
    <row r="344" spans="1:8" x14ac:dyDescent="0.3">
      <c r="A344">
        <v>3430</v>
      </c>
      <c r="B344">
        <v>767111.77825927734</v>
      </c>
      <c r="C344">
        <v>294401812.55340582</v>
      </c>
      <c r="D344">
        <v>391611886.0244751</v>
      </c>
      <c r="E344">
        <v>513911.24725341803</v>
      </c>
      <c r="F344">
        <v>3946661.9491577148</v>
      </c>
      <c r="G344">
        <v>384156680.1071167</v>
      </c>
      <c r="H344">
        <v>6241536.1404418936</v>
      </c>
    </row>
    <row r="345" spans="1:8" x14ac:dyDescent="0.3">
      <c r="A345">
        <v>3440</v>
      </c>
      <c r="B345">
        <v>771808.62426757813</v>
      </c>
      <c r="C345">
        <v>296140336.99035639</v>
      </c>
      <c r="D345">
        <v>395614290.2374267</v>
      </c>
      <c r="E345">
        <v>490880.01251220697</v>
      </c>
      <c r="F345">
        <v>3968620.3002929678</v>
      </c>
      <c r="G345">
        <v>385312795.63903809</v>
      </c>
      <c r="H345">
        <v>6256365.7760620117</v>
      </c>
    </row>
    <row r="346" spans="1:8" x14ac:dyDescent="0.3">
      <c r="A346">
        <v>3450</v>
      </c>
      <c r="B346">
        <v>773358.34503173828</v>
      </c>
      <c r="C346">
        <v>300784850.12054437</v>
      </c>
      <c r="D346">
        <v>396012997.6272583</v>
      </c>
      <c r="E346">
        <v>494980.81207275391</v>
      </c>
      <c r="F346">
        <v>4004192.3522949219</v>
      </c>
      <c r="G346">
        <v>387154984.47418213</v>
      </c>
      <c r="H346">
        <v>6195282.9360961914</v>
      </c>
    </row>
    <row r="347" spans="1:8" x14ac:dyDescent="0.3">
      <c r="A347">
        <v>3460</v>
      </c>
      <c r="B347">
        <v>803852.08129882813</v>
      </c>
      <c r="C347">
        <v>299136614.79949957</v>
      </c>
      <c r="D347">
        <v>397054648.39935309</v>
      </c>
      <c r="E347">
        <v>494527.81677246088</v>
      </c>
      <c r="F347">
        <v>3954839.706420898</v>
      </c>
      <c r="G347">
        <v>388531041.14532471</v>
      </c>
      <c r="H347">
        <v>6298780.4412841797</v>
      </c>
    </row>
    <row r="348" spans="1:8" x14ac:dyDescent="0.3">
      <c r="A348">
        <v>3470</v>
      </c>
      <c r="B348">
        <v>779891.01409912109</v>
      </c>
      <c r="C348">
        <v>303680014.61029053</v>
      </c>
      <c r="D348">
        <v>402351975.440979</v>
      </c>
      <c r="E348">
        <v>499629.97436523438</v>
      </c>
      <c r="F348">
        <v>3982686.99645996</v>
      </c>
      <c r="G348">
        <v>392764449.11956787</v>
      </c>
      <c r="H348">
        <v>6865215.3015136719</v>
      </c>
    </row>
    <row r="349" spans="1:8" x14ac:dyDescent="0.3">
      <c r="A349">
        <v>3480</v>
      </c>
      <c r="B349">
        <v>783681.86950683594</v>
      </c>
      <c r="C349">
        <v>304339146.61407483</v>
      </c>
      <c r="D349">
        <v>404055047.03521729</v>
      </c>
      <c r="E349">
        <v>495767.59338378912</v>
      </c>
      <c r="F349">
        <v>3978776.9317626948</v>
      </c>
      <c r="G349">
        <v>393435621.26159668</v>
      </c>
      <c r="H349">
        <v>6578230.8578491211</v>
      </c>
    </row>
    <row r="350" spans="1:8" x14ac:dyDescent="0.3">
      <c r="A350">
        <v>3490</v>
      </c>
      <c r="B350">
        <v>784301.7578125</v>
      </c>
      <c r="C350">
        <v>304705405.23529053</v>
      </c>
      <c r="D350">
        <v>407108354.56848139</v>
      </c>
      <c r="E350">
        <v>499534.60693359369</v>
      </c>
      <c r="F350">
        <v>3997373.5809326172</v>
      </c>
      <c r="G350">
        <v>396351099.01428223</v>
      </c>
      <c r="H350">
        <v>6352972.9843139648</v>
      </c>
    </row>
    <row r="351" spans="1:8" x14ac:dyDescent="0.3">
      <c r="A351">
        <v>3500</v>
      </c>
      <c r="B351">
        <v>785374.64141845703</v>
      </c>
      <c r="C351">
        <v>308228206.63452148</v>
      </c>
      <c r="D351">
        <v>411596155.16662598</v>
      </c>
      <c r="E351">
        <v>502467.15545654303</v>
      </c>
      <c r="F351">
        <v>4020786.2854003911</v>
      </c>
      <c r="G351">
        <v>399054121.97113037</v>
      </c>
      <c r="H351">
        <v>7152748.1079101563</v>
      </c>
    </row>
    <row r="352" spans="1:8" x14ac:dyDescent="0.3">
      <c r="A352">
        <v>3510</v>
      </c>
      <c r="B352">
        <v>790333.74786376953</v>
      </c>
      <c r="C352">
        <v>312737584.11407471</v>
      </c>
      <c r="D352">
        <v>415471339.22576898</v>
      </c>
      <c r="E352">
        <v>516843.79577636719</v>
      </c>
      <c r="F352">
        <v>4031777.3818969731</v>
      </c>
      <c r="G352">
        <v>400640273.09417719</v>
      </c>
      <c r="H352">
        <v>6481575.9658813477</v>
      </c>
    </row>
    <row r="353" spans="1:8" x14ac:dyDescent="0.3">
      <c r="A353">
        <v>3520</v>
      </c>
      <c r="B353">
        <v>804615.02075195313</v>
      </c>
      <c r="C353">
        <v>311059546.47064209</v>
      </c>
      <c r="D353">
        <v>413542413.71154791</v>
      </c>
      <c r="E353">
        <v>503277.77862548828</v>
      </c>
      <c r="F353">
        <v>4030108.4518432622</v>
      </c>
      <c r="G353">
        <v>404105710.98327643</v>
      </c>
      <c r="H353">
        <v>6335043.9071655273</v>
      </c>
    </row>
    <row r="354" spans="1:8" x14ac:dyDescent="0.3">
      <c r="A354">
        <v>3530</v>
      </c>
      <c r="B354">
        <v>795078.27758789063</v>
      </c>
      <c r="C354">
        <v>312199497.22290039</v>
      </c>
      <c r="D354">
        <v>419320249.55749512</v>
      </c>
      <c r="E354">
        <v>508236.88507080072</v>
      </c>
      <c r="F354">
        <v>4055452.3468017578</v>
      </c>
      <c r="G354">
        <v>407197594.64263922</v>
      </c>
      <c r="H354">
        <v>6433415.412902832</v>
      </c>
    </row>
    <row r="355" spans="1:8" x14ac:dyDescent="0.3">
      <c r="A355">
        <v>3540</v>
      </c>
      <c r="B355">
        <v>792670.24993896484</v>
      </c>
      <c r="C355">
        <v>316667318.34411621</v>
      </c>
      <c r="D355">
        <v>418592143.05877692</v>
      </c>
      <c r="E355">
        <v>508475.30364990229</v>
      </c>
      <c r="F355">
        <v>4074454.3075561519</v>
      </c>
      <c r="G355">
        <v>408267831.80236822</v>
      </c>
      <c r="H355">
        <v>6379818.9163207998</v>
      </c>
    </row>
    <row r="356" spans="1:8" x14ac:dyDescent="0.3">
      <c r="A356">
        <v>3550</v>
      </c>
      <c r="B356">
        <v>796675.68206787109</v>
      </c>
      <c r="C356">
        <v>316359734.53521729</v>
      </c>
      <c r="D356">
        <v>417163300.51422119</v>
      </c>
      <c r="E356">
        <v>505590.43884277338</v>
      </c>
      <c r="F356">
        <v>4059648.5137939458</v>
      </c>
      <c r="G356">
        <v>409468436.2411499</v>
      </c>
      <c r="H356">
        <v>6752848.6251831045</v>
      </c>
    </row>
    <row r="357" spans="1:8" x14ac:dyDescent="0.3">
      <c r="A357">
        <v>3560</v>
      </c>
      <c r="B357">
        <v>802683.83026123047</v>
      </c>
      <c r="C357">
        <v>319017910.95733643</v>
      </c>
      <c r="D357">
        <v>422069025.03967279</v>
      </c>
      <c r="E357">
        <v>517392.15850830078</v>
      </c>
      <c r="F357">
        <v>4118919.3725585942</v>
      </c>
      <c r="G357">
        <v>413452243.8049317</v>
      </c>
      <c r="H357">
        <v>6525826.4541625977</v>
      </c>
    </row>
    <row r="358" spans="1:8" x14ac:dyDescent="0.3">
      <c r="A358">
        <v>3570</v>
      </c>
      <c r="B358">
        <v>801491.73736572266</v>
      </c>
      <c r="C358">
        <v>321008920.66955572</v>
      </c>
      <c r="D358">
        <v>424642348.28948969</v>
      </c>
      <c r="E358">
        <v>512814.52178955078</v>
      </c>
      <c r="F358">
        <v>4090785.9802246089</v>
      </c>
      <c r="G358">
        <v>414262461.66229248</v>
      </c>
      <c r="H358">
        <v>6444692.6116943359</v>
      </c>
    </row>
    <row r="359" spans="1:8" x14ac:dyDescent="0.3">
      <c r="A359">
        <v>3580</v>
      </c>
      <c r="B359">
        <v>803494.45343017578</v>
      </c>
      <c r="C359">
        <v>322090029.7164917</v>
      </c>
      <c r="D359">
        <v>425211334.22851563</v>
      </c>
      <c r="E359">
        <v>518774.98626708979</v>
      </c>
      <c r="F359">
        <v>4108166.6946411128</v>
      </c>
      <c r="G359">
        <v>420695710.18218988</v>
      </c>
      <c r="H359">
        <v>6505370.1400756836</v>
      </c>
    </row>
    <row r="360" spans="1:8" x14ac:dyDescent="0.3">
      <c r="A360">
        <v>3590</v>
      </c>
      <c r="B360">
        <v>807261.46697998047</v>
      </c>
      <c r="C360">
        <v>323975777.62603772</v>
      </c>
      <c r="D360">
        <v>430709242.82073969</v>
      </c>
      <c r="E360">
        <v>521087.646484375</v>
      </c>
      <c r="F360">
        <v>4141736.0305786128</v>
      </c>
      <c r="G360">
        <v>420399188.99536133</v>
      </c>
      <c r="H360">
        <v>6527304.6493530273</v>
      </c>
    </row>
    <row r="361" spans="1:8" x14ac:dyDescent="0.3">
      <c r="A361">
        <v>3600</v>
      </c>
      <c r="B361">
        <v>815963.7451171875</v>
      </c>
      <c r="C361">
        <v>326699733.73413092</v>
      </c>
      <c r="D361">
        <v>432724547.38616937</v>
      </c>
      <c r="E361">
        <v>513648.98681640619</v>
      </c>
      <c r="F361">
        <v>4129266.738891602</v>
      </c>
      <c r="G361">
        <v>425880742.07305908</v>
      </c>
      <c r="H361">
        <v>6542849.5407104492</v>
      </c>
    </row>
    <row r="362" spans="1:8" x14ac:dyDescent="0.3">
      <c r="A362">
        <v>3610</v>
      </c>
      <c r="B362">
        <v>842809.67712402344</v>
      </c>
      <c r="C362">
        <v>329318737.98370367</v>
      </c>
      <c r="D362">
        <v>434668111.80114752</v>
      </c>
      <c r="E362">
        <v>538349.15161132813</v>
      </c>
      <c r="F362">
        <v>4196572.3037719727</v>
      </c>
      <c r="G362">
        <v>426907610.89324951</v>
      </c>
      <c r="H362">
        <v>6571125.9841918955</v>
      </c>
    </row>
    <row r="363" spans="1:8" x14ac:dyDescent="0.3">
      <c r="A363">
        <v>3620</v>
      </c>
      <c r="B363">
        <v>815677.64282226563</v>
      </c>
      <c r="C363">
        <v>331326460.83831787</v>
      </c>
      <c r="D363">
        <v>437450242.0425415</v>
      </c>
      <c r="E363">
        <v>516796.11206054688</v>
      </c>
      <c r="F363">
        <v>4162311.5539550781</v>
      </c>
      <c r="G363">
        <v>430462050.43792719</v>
      </c>
      <c r="H363">
        <v>6631207.4661254883</v>
      </c>
    </row>
    <row r="364" spans="1:8" x14ac:dyDescent="0.3">
      <c r="A364">
        <v>3630</v>
      </c>
      <c r="B364">
        <v>816369.05670166016</v>
      </c>
      <c r="C364">
        <v>333183908.46252441</v>
      </c>
      <c r="D364">
        <v>439844894.40917969</v>
      </c>
      <c r="E364">
        <v>520563.12561035162</v>
      </c>
      <c r="F364">
        <v>4162096.9772338872</v>
      </c>
      <c r="G364">
        <v>430876874.92370611</v>
      </c>
      <c r="H364">
        <v>6592082.9772949209</v>
      </c>
    </row>
    <row r="365" spans="1:8" x14ac:dyDescent="0.3">
      <c r="A365">
        <v>3640</v>
      </c>
      <c r="B365">
        <v>845813.75122070313</v>
      </c>
      <c r="C365">
        <v>338900899.88708502</v>
      </c>
      <c r="D365">
        <v>444903612.13684082</v>
      </c>
      <c r="E365">
        <v>527453.42254638672</v>
      </c>
      <c r="F365">
        <v>4182696.3424682622</v>
      </c>
      <c r="G365">
        <v>434713006.01959229</v>
      </c>
      <c r="H365">
        <v>6777429.5806884766</v>
      </c>
    </row>
    <row r="366" spans="1:8" x14ac:dyDescent="0.3">
      <c r="A366">
        <v>3650</v>
      </c>
      <c r="B366">
        <v>818991.66107177734</v>
      </c>
      <c r="C366">
        <v>337454843.52111822</v>
      </c>
      <c r="D366">
        <v>449769091.60614008</v>
      </c>
      <c r="E366">
        <v>525856.01806640625</v>
      </c>
      <c r="F366">
        <v>4180717.4682617192</v>
      </c>
      <c r="G366">
        <v>434986543.65539551</v>
      </c>
      <c r="H366">
        <v>6634664.5355224609</v>
      </c>
    </row>
    <row r="367" spans="1:8" x14ac:dyDescent="0.3">
      <c r="A367">
        <v>3660</v>
      </c>
      <c r="B367">
        <v>827980.04150390625</v>
      </c>
      <c r="C367">
        <v>339083051.68151861</v>
      </c>
      <c r="D367">
        <v>449428987.50305182</v>
      </c>
      <c r="E367">
        <v>528287.88757324219</v>
      </c>
      <c r="F367">
        <v>4379200.9353637705</v>
      </c>
      <c r="G367">
        <v>440817093.84918213</v>
      </c>
      <c r="H367">
        <v>7117938.9953613281</v>
      </c>
    </row>
    <row r="368" spans="1:8" x14ac:dyDescent="0.3">
      <c r="A368">
        <v>3670</v>
      </c>
      <c r="B368">
        <v>837182.99865722656</v>
      </c>
      <c r="C368">
        <v>339434313.77410889</v>
      </c>
      <c r="D368">
        <v>451337599.75433338</v>
      </c>
      <c r="E368">
        <v>544786.45324707031</v>
      </c>
      <c r="F368">
        <v>4271554.9468994141</v>
      </c>
      <c r="G368">
        <v>445646405.22003168</v>
      </c>
      <c r="H368">
        <v>6838035.5834960938</v>
      </c>
    </row>
    <row r="369" spans="1:8" x14ac:dyDescent="0.3">
      <c r="A369">
        <v>3680</v>
      </c>
      <c r="B369">
        <v>828003.88336181641</v>
      </c>
      <c r="C369">
        <v>347043919.56329352</v>
      </c>
      <c r="D369">
        <v>458274197.57843018</v>
      </c>
      <c r="E369">
        <v>531911.84997558594</v>
      </c>
      <c r="F369">
        <v>4277253.1509399414</v>
      </c>
      <c r="G369">
        <v>444172930.71746832</v>
      </c>
      <c r="H369">
        <v>6701302.5283813477</v>
      </c>
    </row>
    <row r="370" spans="1:8" x14ac:dyDescent="0.3">
      <c r="A370">
        <v>3690</v>
      </c>
      <c r="B370">
        <v>840520.85876464844</v>
      </c>
      <c r="C370">
        <v>345353364.94445801</v>
      </c>
      <c r="D370">
        <v>459259891.51000983</v>
      </c>
      <c r="E370">
        <v>527501.10626220703</v>
      </c>
      <c r="F370">
        <v>4251432.4188232422</v>
      </c>
      <c r="G370">
        <v>444921565.05584723</v>
      </c>
      <c r="H370">
        <v>6789517.4026489258</v>
      </c>
    </row>
    <row r="371" spans="1:8" x14ac:dyDescent="0.3">
      <c r="A371">
        <v>3700</v>
      </c>
      <c r="B371">
        <v>839114.18914794922</v>
      </c>
      <c r="C371">
        <v>348983454.70428473</v>
      </c>
      <c r="D371">
        <v>463147187.23297119</v>
      </c>
      <c r="E371">
        <v>535893.44024658203</v>
      </c>
      <c r="F371">
        <v>4260206.2225341797</v>
      </c>
      <c r="G371">
        <v>448299455.6427002</v>
      </c>
      <c r="H371">
        <v>6698775.2914428711</v>
      </c>
    </row>
    <row r="372" spans="1:8" x14ac:dyDescent="0.3">
      <c r="A372">
        <v>3710</v>
      </c>
      <c r="B372">
        <v>834798.81286621094</v>
      </c>
      <c r="C372">
        <v>348972916.60308838</v>
      </c>
      <c r="D372">
        <v>462591981.88781738</v>
      </c>
      <c r="E372">
        <v>531673.43139648438</v>
      </c>
      <c r="F372">
        <v>4273295.4025268545</v>
      </c>
      <c r="G372">
        <v>451945543.28918457</v>
      </c>
      <c r="H372">
        <v>6756138.801574707</v>
      </c>
    </row>
    <row r="373" spans="1:8" x14ac:dyDescent="0.3">
      <c r="A373">
        <v>3720</v>
      </c>
      <c r="B373">
        <v>840306.28204345703</v>
      </c>
      <c r="C373">
        <v>348717594.14672852</v>
      </c>
      <c r="D373">
        <v>462926769.2565918</v>
      </c>
      <c r="E373">
        <v>555491.44744873047</v>
      </c>
      <c r="F373">
        <v>4269456.8634033203</v>
      </c>
      <c r="G373">
        <v>455267429.35180658</v>
      </c>
      <c r="H373">
        <v>6821632.3852539063</v>
      </c>
    </row>
    <row r="374" spans="1:8" x14ac:dyDescent="0.3">
      <c r="A374">
        <v>3730</v>
      </c>
      <c r="B374">
        <v>847506.52313232422</v>
      </c>
      <c r="C374">
        <v>354358291.62597662</v>
      </c>
      <c r="D374">
        <v>471188020.70617682</v>
      </c>
      <c r="E374">
        <v>533723.83117675781</v>
      </c>
      <c r="F374">
        <v>4295873.6419677734</v>
      </c>
      <c r="G374">
        <v>455937647.81951898</v>
      </c>
      <c r="H374">
        <v>7068014.1448974609</v>
      </c>
    </row>
    <row r="375" spans="1:8" x14ac:dyDescent="0.3">
      <c r="A375">
        <v>3740</v>
      </c>
      <c r="B375">
        <v>840687.75177001953</v>
      </c>
      <c r="C375">
        <v>354380607.60498053</v>
      </c>
      <c r="D375">
        <v>474246072.76916498</v>
      </c>
      <c r="E375">
        <v>543141.36505126953</v>
      </c>
      <c r="F375">
        <v>4294157.0281982422</v>
      </c>
      <c r="G375">
        <v>457707142.82989502</v>
      </c>
      <c r="H375">
        <v>6780171.3943481455</v>
      </c>
    </row>
    <row r="376" spans="1:8" x14ac:dyDescent="0.3">
      <c r="A376">
        <v>3750</v>
      </c>
      <c r="B376">
        <v>862026.21459960938</v>
      </c>
      <c r="C376">
        <v>357175469.39849848</v>
      </c>
      <c r="D376">
        <v>473744416.23687738</v>
      </c>
      <c r="E376">
        <v>533962.24975585938</v>
      </c>
      <c r="F376">
        <v>4368233.6807250977</v>
      </c>
      <c r="G376">
        <v>460459518.43261719</v>
      </c>
      <c r="H376">
        <v>6942915.9164428711</v>
      </c>
    </row>
    <row r="377" spans="1:8" x14ac:dyDescent="0.3">
      <c r="A377">
        <v>3760</v>
      </c>
      <c r="B377">
        <v>855207.44323730469</v>
      </c>
      <c r="C377">
        <v>358905577.65960687</v>
      </c>
      <c r="D377">
        <v>475491547.58453369</v>
      </c>
      <c r="E377">
        <v>541663.16986083984</v>
      </c>
      <c r="F377">
        <v>4301691.0552978516</v>
      </c>
      <c r="G377">
        <v>462632131.57653809</v>
      </c>
      <c r="H377">
        <v>6876420.9747314453</v>
      </c>
    </row>
    <row r="378" spans="1:8" x14ac:dyDescent="0.3">
      <c r="A378">
        <v>3770</v>
      </c>
      <c r="B378">
        <v>845694.54193115234</v>
      </c>
      <c r="C378">
        <v>361791682.24334723</v>
      </c>
      <c r="D378">
        <v>477297520.63751221</v>
      </c>
      <c r="E378">
        <v>538516.04461669922</v>
      </c>
      <c r="F378">
        <v>4337811.4700317383</v>
      </c>
      <c r="G378">
        <v>465403771.40045172</v>
      </c>
      <c r="H378">
        <v>6894731.5216064462</v>
      </c>
    </row>
    <row r="379" spans="1:8" x14ac:dyDescent="0.3">
      <c r="A379">
        <v>3780</v>
      </c>
      <c r="B379">
        <v>851631.16455078125</v>
      </c>
      <c r="C379">
        <v>361423802.37579352</v>
      </c>
      <c r="D379">
        <v>482023429.87060541</v>
      </c>
      <c r="E379">
        <v>538730.62133789063</v>
      </c>
      <c r="F379">
        <v>4339504.2419433594</v>
      </c>
      <c r="G379">
        <v>468223881.72149658</v>
      </c>
      <c r="H379">
        <v>6943678.8558959952</v>
      </c>
    </row>
    <row r="380" spans="1:8" x14ac:dyDescent="0.3">
      <c r="A380">
        <v>3790</v>
      </c>
      <c r="B380">
        <v>868439.67437744141</v>
      </c>
      <c r="C380">
        <v>362911081.31408691</v>
      </c>
      <c r="D380">
        <v>485816502.5711059</v>
      </c>
      <c r="E380">
        <v>543880.46264648438</v>
      </c>
      <c r="F380">
        <v>4363012.3138427734</v>
      </c>
      <c r="G380">
        <v>469469332.69500732</v>
      </c>
      <c r="H380">
        <v>6907844.5434570313</v>
      </c>
    </row>
    <row r="381" spans="1:8" x14ac:dyDescent="0.3">
      <c r="A381">
        <v>3800</v>
      </c>
      <c r="B381">
        <v>855898.85711669922</v>
      </c>
      <c r="C381">
        <v>366013526.91650391</v>
      </c>
      <c r="D381">
        <v>486295533.18023682</v>
      </c>
      <c r="E381">
        <v>550723.07586669922</v>
      </c>
      <c r="F381">
        <v>4363322.2579956045</v>
      </c>
      <c r="G381">
        <v>472158980.36956787</v>
      </c>
      <c r="H381">
        <v>6898546.2188720703</v>
      </c>
    </row>
    <row r="382" spans="1:8" x14ac:dyDescent="0.3">
      <c r="A382">
        <v>3810</v>
      </c>
      <c r="B382">
        <v>866603.85131835938</v>
      </c>
      <c r="C382">
        <v>369914650.91705322</v>
      </c>
      <c r="D382">
        <v>487600064.27764893</v>
      </c>
      <c r="E382">
        <v>546026.22985839844</v>
      </c>
      <c r="F382">
        <v>4417371.7498779297</v>
      </c>
      <c r="G382">
        <v>479260540.00854492</v>
      </c>
      <c r="H382">
        <v>6961131.0958862295</v>
      </c>
    </row>
    <row r="383" spans="1:8" x14ac:dyDescent="0.3">
      <c r="A383">
        <v>3820</v>
      </c>
      <c r="B383">
        <v>859117.50793457031</v>
      </c>
      <c r="C383">
        <v>369315743.4463501</v>
      </c>
      <c r="D383">
        <v>493128728.86657709</v>
      </c>
      <c r="E383">
        <v>554227.82897949219</v>
      </c>
      <c r="F383">
        <v>4435753.8223266602</v>
      </c>
      <c r="G383">
        <v>478331565.85693359</v>
      </c>
      <c r="H383">
        <v>7072591.7816162119</v>
      </c>
    </row>
    <row r="384" spans="1:8" x14ac:dyDescent="0.3">
      <c r="A384">
        <v>3830</v>
      </c>
      <c r="B384">
        <v>861239.43328857422</v>
      </c>
      <c r="C384">
        <v>373443222.0458985</v>
      </c>
      <c r="D384">
        <v>494533109.66491699</v>
      </c>
      <c r="E384">
        <v>549793.24340820313</v>
      </c>
      <c r="F384">
        <v>4414367.67578125</v>
      </c>
      <c r="G384">
        <v>479278063.77410889</v>
      </c>
      <c r="H384">
        <v>7225203.5140991211</v>
      </c>
    </row>
    <row r="385" spans="1:8" x14ac:dyDescent="0.3">
      <c r="A385">
        <v>3840</v>
      </c>
      <c r="B385">
        <v>881075.85906982422</v>
      </c>
      <c r="C385">
        <v>372966766.35742188</v>
      </c>
      <c r="D385">
        <v>499672102.92816162</v>
      </c>
      <c r="E385">
        <v>560951.23291015625</v>
      </c>
      <c r="F385">
        <v>4405117.0349121094</v>
      </c>
      <c r="G385">
        <v>482495641.70837402</v>
      </c>
      <c r="H385">
        <v>6994676.5899658203</v>
      </c>
    </row>
    <row r="386" spans="1:8" x14ac:dyDescent="0.3">
      <c r="A386">
        <v>3850</v>
      </c>
      <c r="B386">
        <v>867342.94891357422</v>
      </c>
      <c r="C386">
        <v>375721836.09008789</v>
      </c>
      <c r="D386">
        <v>500411844.25353998</v>
      </c>
      <c r="E386">
        <v>556230.54504394531</v>
      </c>
      <c r="F386">
        <v>4441547.3937988281</v>
      </c>
      <c r="G386">
        <v>484591174.12567139</v>
      </c>
      <c r="H386">
        <v>7033061.9812011719</v>
      </c>
    </row>
    <row r="387" spans="1:8" x14ac:dyDescent="0.3">
      <c r="A387">
        <v>3860</v>
      </c>
      <c r="B387">
        <v>869178.77197265625</v>
      </c>
      <c r="C387">
        <v>376483273.50616449</v>
      </c>
      <c r="D387">
        <v>502678108.21533197</v>
      </c>
      <c r="E387">
        <v>561118.12591552734</v>
      </c>
      <c r="F387">
        <v>4479479.7897338867</v>
      </c>
      <c r="G387">
        <v>489841580.39093018</v>
      </c>
      <c r="H387">
        <v>7136464.1189575205</v>
      </c>
    </row>
    <row r="388" spans="1:8" x14ac:dyDescent="0.3">
      <c r="A388">
        <v>3870</v>
      </c>
      <c r="B388">
        <v>881910.32409667969</v>
      </c>
      <c r="C388">
        <v>378449392.31872559</v>
      </c>
      <c r="D388">
        <v>502496409.41619879</v>
      </c>
      <c r="E388">
        <v>562024.11651611328</v>
      </c>
      <c r="F388">
        <v>4489445.686340332</v>
      </c>
      <c r="G388">
        <v>489653635.02502441</v>
      </c>
      <c r="H388">
        <v>7044720.6497192383</v>
      </c>
    </row>
    <row r="389" spans="1:8" x14ac:dyDescent="0.3">
      <c r="A389">
        <v>3880</v>
      </c>
      <c r="B389">
        <v>877094.26879882813</v>
      </c>
      <c r="C389">
        <v>383544349.67041022</v>
      </c>
      <c r="D389">
        <v>508407616.61529541</v>
      </c>
      <c r="E389">
        <v>563907.62329101563</v>
      </c>
      <c r="F389">
        <v>4467749.5956420898</v>
      </c>
      <c r="G389">
        <v>492946171.76055908</v>
      </c>
      <c r="H389">
        <v>7082343.1015014648</v>
      </c>
    </row>
    <row r="390" spans="1:8" x14ac:dyDescent="0.3">
      <c r="A390">
        <v>3890</v>
      </c>
      <c r="B390">
        <v>877118.11065673828</v>
      </c>
      <c r="C390">
        <v>387547874.45068359</v>
      </c>
      <c r="D390">
        <v>515280175.20904553</v>
      </c>
      <c r="E390">
        <v>563645.36285400391</v>
      </c>
      <c r="F390">
        <v>4459118.8430786123</v>
      </c>
      <c r="G390">
        <v>497949934.0057373</v>
      </c>
      <c r="H390">
        <v>7187819.4808959961</v>
      </c>
    </row>
    <row r="391" spans="1:8" x14ac:dyDescent="0.3">
      <c r="A391">
        <v>3900</v>
      </c>
      <c r="B391">
        <v>884819.03076171875</v>
      </c>
      <c r="C391">
        <v>385561156.27288818</v>
      </c>
      <c r="D391">
        <v>512475132.94219971</v>
      </c>
      <c r="E391">
        <v>556015.96832275391</v>
      </c>
      <c r="F391">
        <v>4491281.5093994141</v>
      </c>
      <c r="G391">
        <v>498617696.76208502</v>
      </c>
      <c r="H391">
        <v>7128143.310546875</v>
      </c>
    </row>
    <row r="392" spans="1:8" x14ac:dyDescent="0.3">
      <c r="A392">
        <v>3910</v>
      </c>
      <c r="B392">
        <v>877594.94781494141</v>
      </c>
      <c r="C392">
        <v>386592316.62750238</v>
      </c>
      <c r="D392">
        <v>512708640.09857178</v>
      </c>
      <c r="E392">
        <v>560879.70733642578</v>
      </c>
      <c r="F392">
        <v>4493260.383605957</v>
      </c>
      <c r="G392">
        <v>499780297.27935791</v>
      </c>
      <c r="H392">
        <v>7221174.2401123047</v>
      </c>
    </row>
    <row r="393" spans="1:8" x14ac:dyDescent="0.3">
      <c r="A393">
        <v>3920</v>
      </c>
      <c r="B393">
        <v>882959.36584472656</v>
      </c>
      <c r="C393">
        <v>388411569.59533691</v>
      </c>
      <c r="D393">
        <v>520025634.765625</v>
      </c>
      <c r="E393">
        <v>595045.08972167969</v>
      </c>
      <c r="F393">
        <v>4544281.9595336923</v>
      </c>
      <c r="G393">
        <v>502515888.21411133</v>
      </c>
      <c r="H393">
        <v>7186961.1740112295</v>
      </c>
    </row>
    <row r="394" spans="1:8" x14ac:dyDescent="0.3">
      <c r="A394">
        <v>3930</v>
      </c>
      <c r="B394">
        <v>889635.08605957031</v>
      </c>
      <c r="C394">
        <v>391432976.72271729</v>
      </c>
      <c r="D394">
        <v>521900415.42053223</v>
      </c>
      <c r="E394">
        <v>566673.27880859375</v>
      </c>
      <c r="F394">
        <v>4593372.3449707031</v>
      </c>
      <c r="G394">
        <v>505487632.75146478</v>
      </c>
      <c r="H394">
        <v>7745981.2164306641</v>
      </c>
    </row>
    <row r="395" spans="1:8" x14ac:dyDescent="0.3">
      <c r="A395">
        <v>3940</v>
      </c>
      <c r="B395">
        <v>884318.35174560547</v>
      </c>
      <c r="C395">
        <v>392584443.09234619</v>
      </c>
      <c r="D395">
        <v>526974463.46282959</v>
      </c>
      <c r="E395">
        <v>594687.46185302734</v>
      </c>
      <c r="F395">
        <v>4646921.1578369141</v>
      </c>
      <c r="G395">
        <v>509311103.82080078</v>
      </c>
      <c r="H395">
        <v>7277941.7037963867</v>
      </c>
    </row>
    <row r="396" spans="1:8" x14ac:dyDescent="0.3">
      <c r="A396">
        <v>3950</v>
      </c>
      <c r="B396">
        <v>892281.53228759766</v>
      </c>
      <c r="C396">
        <v>395625877.38037109</v>
      </c>
      <c r="D396">
        <v>528148555.75561517</v>
      </c>
      <c r="E396">
        <v>566530.22766113281</v>
      </c>
      <c r="F396">
        <v>4530501.3656616211</v>
      </c>
      <c r="G396">
        <v>513651323.31848139</v>
      </c>
      <c r="H396">
        <v>7327270.5078125</v>
      </c>
    </row>
    <row r="397" spans="1:8" x14ac:dyDescent="0.3">
      <c r="A397">
        <v>3960</v>
      </c>
      <c r="B397">
        <v>894713.40179443359</v>
      </c>
      <c r="C397">
        <v>399256205.55877692</v>
      </c>
      <c r="D397">
        <v>527602815.62805182</v>
      </c>
      <c r="E397">
        <v>574636.45935058594</v>
      </c>
      <c r="F397">
        <v>4626917.839050293</v>
      </c>
      <c r="G397">
        <v>514499664.30664063</v>
      </c>
      <c r="H397">
        <v>7321596.1456298828</v>
      </c>
    </row>
    <row r="398" spans="1:8" x14ac:dyDescent="0.3">
      <c r="A398">
        <v>3970</v>
      </c>
      <c r="B398">
        <v>895452.49938964844</v>
      </c>
      <c r="C398">
        <v>400871038.43688959</v>
      </c>
      <c r="D398">
        <v>533591055.87005621</v>
      </c>
      <c r="E398">
        <v>569558.14361572266</v>
      </c>
      <c r="F398">
        <v>4585838.3178710938</v>
      </c>
      <c r="G398">
        <v>516850090.02685553</v>
      </c>
      <c r="H398">
        <v>7351231.575012207</v>
      </c>
    </row>
    <row r="399" spans="1:8" x14ac:dyDescent="0.3">
      <c r="A399">
        <v>3980</v>
      </c>
      <c r="B399">
        <v>896310.80627441406</v>
      </c>
      <c r="C399">
        <v>404272937.7746582</v>
      </c>
      <c r="D399">
        <v>537899971.00830078</v>
      </c>
      <c r="E399">
        <v>575017.92907714844</v>
      </c>
      <c r="F399">
        <v>4586076.7364501953</v>
      </c>
      <c r="G399">
        <v>518687438.96484369</v>
      </c>
      <c r="H399">
        <v>7396459.5794677734</v>
      </c>
    </row>
    <row r="400" spans="1:8" x14ac:dyDescent="0.3">
      <c r="A400">
        <v>3990</v>
      </c>
      <c r="B400">
        <v>929903.98406982422</v>
      </c>
      <c r="C400">
        <v>406860327.72064209</v>
      </c>
      <c r="D400">
        <v>536723041.53442383</v>
      </c>
      <c r="E400">
        <v>582242.01202392578</v>
      </c>
      <c r="F400">
        <v>4585242.2714233398</v>
      </c>
      <c r="G400">
        <v>521800780.29632568</v>
      </c>
      <c r="H400">
        <v>7414126.3961791992</v>
      </c>
    </row>
    <row r="401" spans="1:8" x14ac:dyDescent="0.3">
      <c r="A401">
        <v>4000</v>
      </c>
      <c r="B401">
        <v>904107.09381103516</v>
      </c>
      <c r="C401">
        <v>408953070.64056402</v>
      </c>
      <c r="D401">
        <v>539897656.44073486</v>
      </c>
      <c r="E401">
        <v>581526.75628662109</v>
      </c>
      <c r="F401">
        <v>4622387.8860473633</v>
      </c>
      <c r="G401">
        <v>523514652.25219733</v>
      </c>
      <c r="H401">
        <v>7344722.7478027344</v>
      </c>
    </row>
    <row r="402" spans="1:8" x14ac:dyDescent="0.3">
      <c r="A402">
        <v>4010</v>
      </c>
      <c r="B402">
        <v>890040.39764404297</v>
      </c>
      <c r="C402">
        <v>394347238.54064941</v>
      </c>
      <c r="D402">
        <v>523206233.97827148</v>
      </c>
      <c r="E402">
        <v>563025.47454833984</v>
      </c>
      <c r="F402">
        <v>4511976.2420654297</v>
      </c>
      <c r="G402">
        <v>514353990.55480957</v>
      </c>
      <c r="H402">
        <v>7390141.487121582</v>
      </c>
    </row>
    <row r="403" spans="1:8" x14ac:dyDescent="0.3">
      <c r="A403">
        <v>4020</v>
      </c>
      <c r="B403">
        <v>892925.26245117188</v>
      </c>
      <c r="C403">
        <v>398851442.33703607</v>
      </c>
      <c r="D403">
        <v>535437035.56060803</v>
      </c>
      <c r="E403">
        <v>591993.33190917969</v>
      </c>
      <c r="F403">
        <v>4602885.2462768545</v>
      </c>
      <c r="G403">
        <v>522843885.42175299</v>
      </c>
      <c r="H403">
        <v>7574725.1510620117</v>
      </c>
    </row>
    <row r="404" spans="1:8" x14ac:dyDescent="0.3">
      <c r="A404">
        <v>4030</v>
      </c>
      <c r="B404">
        <v>893568.99261474609</v>
      </c>
      <c r="C404">
        <v>412927317.61932367</v>
      </c>
      <c r="D404">
        <v>535937905.31158447</v>
      </c>
      <c r="E404">
        <v>572562.21771240234</v>
      </c>
      <c r="F404">
        <v>4598975.1815795898</v>
      </c>
      <c r="G404">
        <v>533761072.15881348</v>
      </c>
      <c r="H404">
        <v>7489681.2438964844</v>
      </c>
    </row>
    <row r="405" spans="1:8" x14ac:dyDescent="0.3">
      <c r="A405">
        <v>4040</v>
      </c>
      <c r="B405">
        <v>898480.41534423828</v>
      </c>
      <c r="C405">
        <v>408074045.18127441</v>
      </c>
      <c r="D405">
        <v>546161675.45318604</v>
      </c>
      <c r="E405">
        <v>577521.32415771484</v>
      </c>
      <c r="F405">
        <v>4659414.2913818359</v>
      </c>
      <c r="G405">
        <v>538274645.80535889</v>
      </c>
      <c r="H405">
        <v>7519412.0407104492</v>
      </c>
    </row>
    <row r="406" spans="1:8" x14ac:dyDescent="0.3">
      <c r="A406">
        <v>4050</v>
      </c>
      <c r="B406">
        <v>905084.60998535156</v>
      </c>
      <c r="C406">
        <v>417851543.42651367</v>
      </c>
      <c r="D406">
        <v>553297591.20941162</v>
      </c>
      <c r="E406">
        <v>624132.15637207031</v>
      </c>
      <c r="F406">
        <v>4709553.7185668955</v>
      </c>
      <c r="G406">
        <v>540128207.20672607</v>
      </c>
      <c r="H406">
        <v>7475829.1244506836</v>
      </c>
    </row>
    <row r="407" spans="1:8" x14ac:dyDescent="0.3">
      <c r="A407">
        <v>4060</v>
      </c>
      <c r="B407">
        <v>904488.56353759766</v>
      </c>
      <c r="C407">
        <v>424261426.92565918</v>
      </c>
      <c r="D407">
        <v>560237717.628479</v>
      </c>
      <c r="E407">
        <v>586676.59759521484</v>
      </c>
      <c r="F407">
        <v>4667258.2626342773</v>
      </c>
      <c r="G407">
        <v>540812063.21716309</v>
      </c>
      <c r="H407">
        <v>7506823.5397338858</v>
      </c>
    </row>
    <row r="408" spans="1:8" x14ac:dyDescent="0.3">
      <c r="A408">
        <v>4070</v>
      </c>
      <c r="B408">
        <v>913000.10681152344</v>
      </c>
      <c r="C408">
        <v>424410605.43060303</v>
      </c>
      <c r="D408">
        <v>558755850.79193115</v>
      </c>
      <c r="E408">
        <v>588083.26721191406</v>
      </c>
      <c r="F408">
        <v>4691004.753112793</v>
      </c>
      <c r="G408">
        <v>541879153.25164795</v>
      </c>
      <c r="H408">
        <v>7490682.6019287109</v>
      </c>
    </row>
    <row r="409" spans="1:8" x14ac:dyDescent="0.3">
      <c r="A409">
        <v>4080</v>
      </c>
      <c r="B409">
        <v>915336.60888671875</v>
      </c>
      <c r="C409">
        <v>425277423.85864258</v>
      </c>
      <c r="D409">
        <v>568083119.39239502</v>
      </c>
      <c r="E409">
        <v>596451.75933837891</v>
      </c>
      <c r="F409">
        <v>4751586.9140625</v>
      </c>
      <c r="G409">
        <v>547434258.46099854</v>
      </c>
      <c r="H409">
        <v>7543611.5264892578</v>
      </c>
    </row>
    <row r="410" spans="1:8" x14ac:dyDescent="0.3">
      <c r="A410">
        <v>4090</v>
      </c>
      <c r="B410">
        <v>916790.96221923828</v>
      </c>
      <c r="C410">
        <v>429600214.95819092</v>
      </c>
      <c r="D410">
        <v>566282773.0178833</v>
      </c>
      <c r="E410">
        <v>593304.63409423828</v>
      </c>
      <c r="F410">
        <v>4732060.432434082</v>
      </c>
      <c r="G410">
        <v>549813985.82458496</v>
      </c>
      <c r="H410">
        <v>7553696.6323852539</v>
      </c>
    </row>
    <row r="411" spans="1:8" x14ac:dyDescent="0.3">
      <c r="A411">
        <v>4100</v>
      </c>
      <c r="B411">
        <v>916934.01336669922</v>
      </c>
      <c r="C411">
        <v>430200338.36364752</v>
      </c>
      <c r="D411">
        <v>571730160.7131958</v>
      </c>
      <c r="E411">
        <v>594091.41540527344</v>
      </c>
      <c r="F411">
        <v>5204916.0003662109</v>
      </c>
      <c r="G411">
        <v>556147241.59240723</v>
      </c>
      <c r="H411">
        <v>7597970.9625244141</v>
      </c>
    </row>
    <row r="412" spans="1:8" x14ac:dyDescent="0.3">
      <c r="A412">
        <v>4110</v>
      </c>
      <c r="B412">
        <v>918936.72943115234</v>
      </c>
      <c r="C412">
        <v>433937358.85620117</v>
      </c>
      <c r="D412">
        <v>570819497.10845947</v>
      </c>
      <c r="E412">
        <v>592231.75048828125</v>
      </c>
      <c r="F412">
        <v>5227351.188659668</v>
      </c>
      <c r="G412">
        <v>554011607.17010498</v>
      </c>
      <c r="H412">
        <v>7704257.9650878906</v>
      </c>
    </row>
    <row r="413" spans="1:8" x14ac:dyDescent="0.3">
      <c r="A413">
        <v>4120</v>
      </c>
      <c r="B413">
        <v>938510.89477539063</v>
      </c>
      <c r="C413">
        <v>437679052.35290527</v>
      </c>
      <c r="D413">
        <v>576313996.31500244</v>
      </c>
      <c r="E413">
        <v>606632.23266601563</v>
      </c>
      <c r="F413">
        <v>5254912.3764038086</v>
      </c>
      <c r="G413">
        <v>560815858.84094238</v>
      </c>
      <c r="H413">
        <v>7708477.9739379883</v>
      </c>
    </row>
    <row r="414" spans="1:8" x14ac:dyDescent="0.3">
      <c r="A414">
        <v>4130</v>
      </c>
      <c r="B414">
        <v>931668.28155517578</v>
      </c>
      <c r="C414">
        <v>440288019.18029791</v>
      </c>
      <c r="D414">
        <v>580675268.17321777</v>
      </c>
      <c r="E414">
        <v>609970.0927734375</v>
      </c>
      <c r="F414">
        <v>5280089.3783569336</v>
      </c>
      <c r="G414">
        <v>563081479.0725708</v>
      </c>
      <c r="H414">
        <v>7771611.213684082</v>
      </c>
    </row>
    <row r="415" spans="1:8" x14ac:dyDescent="0.3">
      <c r="A415">
        <v>4140</v>
      </c>
      <c r="B415">
        <v>932335.85357666016</v>
      </c>
      <c r="C415">
        <v>441292309.76104742</v>
      </c>
      <c r="D415">
        <v>588360691.07055664</v>
      </c>
      <c r="E415">
        <v>600934.02862548828</v>
      </c>
      <c r="F415">
        <v>5244064.3310546884</v>
      </c>
      <c r="G415">
        <v>563646030.42602539</v>
      </c>
      <c r="H415">
        <v>8033227.9205322266</v>
      </c>
    </row>
    <row r="416" spans="1:8" x14ac:dyDescent="0.3">
      <c r="A416">
        <v>4150</v>
      </c>
      <c r="B416">
        <v>929212.57019042969</v>
      </c>
      <c r="C416">
        <v>442532849.31182861</v>
      </c>
      <c r="D416">
        <v>585428476.33361816</v>
      </c>
      <c r="E416">
        <v>607252.12097167969</v>
      </c>
      <c r="F416">
        <v>5299162.8646850586</v>
      </c>
      <c r="G416">
        <v>567827916.14532471</v>
      </c>
      <c r="H416">
        <v>8077645.3018188477</v>
      </c>
    </row>
    <row r="417" spans="1:8" x14ac:dyDescent="0.3">
      <c r="A417">
        <v>4160</v>
      </c>
      <c r="B417">
        <v>935292.24395751953</v>
      </c>
      <c r="C417">
        <v>445710659.02709961</v>
      </c>
      <c r="D417">
        <v>587502121.925354</v>
      </c>
      <c r="E417">
        <v>602149.96337890625</v>
      </c>
      <c r="F417">
        <v>5273509.0255737295</v>
      </c>
      <c r="G417">
        <v>567564225.19683838</v>
      </c>
      <c r="H417">
        <v>7747411.7279052734</v>
      </c>
    </row>
    <row r="418" spans="1:8" x14ac:dyDescent="0.3">
      <c r="A418">
        <v>4170</v>
      </c>
      <c r="B418">
        <v>945353.50799560559</v>
      </c>
      <c r="C418">
        <v>450711965.56091309</v>
      </c>
      <c r="D418">
        <v>597811198.23455811</v>
      </c>
      <c r="E418">
        <v>601887.70294189453</v>
      </c>
      <c r="F418">
        <v>5281972.8851318359</v>
      </c>
      <c r="G418">
        <v>571832871.43707275</v>
      </c>
      <c r="H418">
        <v>7802724.8382568359</v>
      </c>
    </row>
    <row r="419" spans="1:8" x14ac:dyDescent="0.3">
      <c r="A419">
        <v>4180</v>
      </c>
      <c r="B419">
        <v>951886.17706298828</v>
      </c>
      <c r="C419">
        <v>453839945.79315192</v>
      </c>
      <c r="D419">
        <v>600459766.38793945</v>
      </c>
      <c r="E419">
        <v>624227.52380371094</v>
      </c>
      <c r="F419">
        <v>5389618.8735961914</v>
      </c>
      <c r="G419">
        <v>577438163.75732422</v>
      </c>
      <c r="H419">
        <v>7897591.5908813477</v>
      </c>
    </row>
    <row r="420" spans="1:8" x14ac:dyDescent="0.3">
      <c r="A420">
        <v>4190</v>
      </c>
      <c r="B420">
        <v>948596.00067138672</v>
      </c>
      <c r="C420">
        <v>454672217.36907959</v>
      </c>
      <c r="D420">
        <v>609051895.14160156</v>
      </c>
      <c r="E420">
        <v>606226.92108154297</v>
      </c>
      <c r="F420">
        <v>5352067.9473876953</v>
      </c>
      <c r="G420">
        <v>578090167.04559326</v>
      </c>
      <c r="H420">
        <v>7803058.6242675781</v>
      </c>
    </row>
    <row r="421" spans="1:8" x14ac:dyDescent="0.3">
      <c r="A421">
        <v>4200</v>
      </c>
      <c r="B421">
        <v>940036.77368164063</v>
      </c>
      <c r="C421">
        <v>458591961.86065668</v>
      </c>
      <c r="D421">
        <v>606403517.7230835</v>
      </c>
      <c r="E421">
        <v>613784.7900390625</v>
      </c>
      <c r="F421">
        <v>5396509.1705322266</v>
      </c>
      <c r="G421">
        <v>581656026.84020996</v>
      </c>
      <c r="H421">
        <v>7887649.5361328116</v>
      </c>
    </row>
    <row r="422" spans="1:8" x14ac:dyDescent="0.3">
      <c r="A422">
        <v>4210</v>
      </c>
      <c r="B422">
        <v>945949.55444335938</v>
      </c>
      <c r="C422">
        <v>460339307.78503418</v>
      </c>
      <c r="D422">
        <v>601916909.21783447</v>
      </c>
      <c r="E422">
        <v>610852.24151611328</v>
      </c>
      <c r="F422">
        <v>5331373.2147216788</v>
      </c>
      <c r="G422">
        <v>584482955.93261719</v>
      </c>
      <c r="H422">
        <v>7919168.4722900391</v>
      </c>
    </row>
    <row r="423" spans="1:8" x14ac:dyDescent="0.3">
      <c r="A423">
        <v>4220</v>
      </c>
      <c r="B423">
        <v>942206.38275146484</v>
      </c>
      <c r="C423">
        <v>457854080.20019531</v>
      </c>
      <c r="D423">
        <v>607073640.82336426</v>
      </c>
      <c r="E423">
        <v>617575.64544677734</v>
      </c>
      <c r="F423">
        <v>5355739.5935058594</v>
      </c>
      <c r="G423">
        <v>586303615.57006836</v>
      </c>
      <c r="H423">
        <v>7955336.5707397461</v>
      </c>
    </row>
    <row r="424" spans="1:8" x14ac:dyDescent="0.3">
      <c r="A424">
        <v>4230</v>
      </c>
      <c r="B424">
        <v>945281.982421875</v>
      </c>
      <c r="C424">
        <v>463392567.63458252</v>
      </c>
      <c r="D424">
        <v>611056756.9732666</v>
      </c>
      <c r="E424">
        <v>614786.14807128906</v>
      </c>
      <c r="F424">
        <v>5418682.0983886719</v>
      </c>
      <c r="G424">
        <v>591634368.89648438</v>
      </c>
      <c r="H424">
        <v>7871246.337890625</v>
      </c>
    </row>
    <row r="425" spans="1:8" x14ac:dyDescent="0.3">
      <c r="A425">
        <v>4240</v>
      </c>
      <c r="B425">
        <v>953555.10711669922</v>
      </c>
      <c r="C425">
        <v>461874771.11816412</v>
      </c>
      <c r="D425">
        <v>612131953.23944092</v>
      </c>
      <c r="E425">
        <v>610542.29736328125</v>
      </c>
      <c r="F425">
        <v>5379772.1862792969</v>
      </c>
      <c r="G425">
        <v>595533967.01812744</v>
      </c>
      <c r="H425">
        <v>7997798.9196777334</v>
      </c>
    </row>
    <row r="426" spans="1:8" x14ac:dyDescent="0.3">
      <c r="A426">
        <v>4250</v>
      </c>
      <c r="B426">
        <v>970029.83093261719</v>
      </c>
      <c r="C426">
        <v>472611546.51641852</v>
      </c>
      <c r="D426">
        <v>621459221.83990479</v>
      </c>
      <c r="E426">
        <v>615096.09222412109</v>
      </c>
      <c r="F426">
        <v>5413460.7315063477</v>
      </c>
      <c r="G426">
        <v>597698521.61407471</v>
      </c>
      <c r="H426">
        <v>7972025.8712768545</v>
      </c>
    </row>
    <row r="427" spans="1:8" x14ac:dyDescent="0.3">
      <c r="A427">
        <v>4260</v>
      </c>
      <c r="B427">
        <v>961160.65979003906</v>
      </c>
      <c r="C427">
        <v>470118594.1696167</v>
      </c>
      <c r="D427">
        <v>623595786.09466553</v>
      </c>
      <c r="E427">
        <v>627923.01177978516</v>
      </c>
      <c r="F427">
        <v>5409622.1923828116</v>
      </c>
      <c r="G427">
        <v>603330874.4430542</v>
      </c>
      <c r="H427">
        <v>8042073.2498168955</v>
      </c>
    </row>
    <row r="428" spans="1:8" x14ac:dyDescent="0.3">
      <c r="A428">
        <v>4270</v>
      </c>
      <c r="B428">
        <v>974154.47235107422</v>
      </c>
      <c r="C428">
        <v>474375915.52734381</v>
      </c>
      <c r="D428">
        <v>631021761.89422607</v>
      </c>
      <c r="E428">
        <v>633358.95538330078</v>
      </c>
      <c r="F428">
        <v>5506753.9215087891</v>
      </c>
      <c r="G428">
        <v>606839179.99267578</v>
      </c>
      <c r="H428">
        <v>8006596.565246582</v>
      </c>
    </row>
    <row r="429" spans="1:8" x14ac:dyDescent="0.3">
      <c r="A429">
        <v>4280</v>
      </c>
      <c r="B429">
        <v>961971.28295898438</v>
      </c>
      <c r="C429">
        <v>473767805.0994873</v>
      </c>
      <c r="D429">
        <v>624034166.33605957</v>
      </c>
      <c r="E429">
        <v>618505.47790527344</v>
      </c>
      <c r="F429">
        <v>5416250.2288818359</v>
      </c>
      <c r="G429">
        <v>604268336.29608154</v>
      </c>
      <c r="H429">
        <v>8015751.838684082</v>
      </c>
    </row>
    <row r="430" spans="1:8" x14ac:dyDescent="0.3">
      <c r="A430">
        <v>4290</v>
      </c>
      <c r="B430">
        <v>974941.25366210949</v>
      </c>
      <c r="C430">
        <v>479167938.23242188</v>
      </c>
      <c r="D430">
        <v>630472922.32513428</v>
      </c>
      <c r="E430">
        <v>630092.62084960938</v>
      </c>
      <c r="F430">
        <v>5497598.6480712891</v>
      </c>
      <c r="G430">
        <v>613219237.32757568</v>
      </c>
      <c r="H430">
        <v>8093571.662902832</v>
      </c>
    </row>
    <row r="431" spans="1:8" x14ac:dyDescent="0.3">
      <c r="A431">
        <v>4300</v>
      </c>
      <c r="B431">
        <v>963807.10601806641</v>
      </c>
      <c r="C431">
        <v>480838727.9510498</v>
      </c>
      <c r="D431">
        <v>632107448.57788086</v>
      </c>
      <c r="E431">
        <v>623488.42620849609</v>
      </c>
      <c r="F431">
        <v>5505824.089050293</v>
      </c>
      <c r="G431">
        <v>609946441.65039063</v>
      </c>
      <c r="H431">
        <v>8138799.6673583984</v>
      </c>
    </row>
    <row r="432" spans="1:8" x14ac:dyDescent="0.3">
      <c r="A432">
        <v>4310</v>
      </c>
      <c r="B432">
        <v>973963.73748779297</v>
      </c>
      <c r="C432">
        <v>485018372.53570563</v>
      </c>
      <c r="D432">
        <v>639836859.70306396</v>
      </c>
      <c r="E432">
        <v>622558.59375</v>
      </c>
      <c r="F432">
        <v>5500912.6663208008</v>
      </c>
      <c r="G432">
        <v>616505575.18005371</v>
      </c>
      <c r="H432">
        <v>8157706.2606811523</v>
      </c>
    </row>
    <row r="433" spans="1:8" x14ac:dyDescent="0.3">
      <c r="A433">
        <v>4320</v>
      </c>
      <c r="B433">
        <v>977516.17431640625</v>
      </c>
      <c r="C433">
        <v>484990668.29681402</v>
      </c>
      <c r="D433">
        <v>642862749.09973145</v>
      </c>
      <c r="E433">
        <v>625991.8212890625</v>
      </c>
      <c r="F433">
        <v>5503559.1125488281</v>
      </c>
      <c r="G433">
        <v>621634674.07226563</v>
      </c>
      <c r="H433">
        <v>8244371.4141845703</v>
      </c>
    </row>
    <row r="434" spans="1:8" x14ac:dyDescent="0.3">
      <c r="A434">
        <v>4330</v>
      </c>
      <c r="B434">
        <v>979757.30895996082</v>
      </c>
      <c r="C434">
        <v>490216827.39257813</v>
      </c>
      <c r="D434">
        <v>645973849.29656982</v>
      </c>
      <c r="E434">
        <v>628900.52795410156</v>
      </c>
      <c r="F434">
        <v>5495905.876159668</v>
      </c>
      <c r="G434">
        <v>621153211.59362793</v>
      </c>
      <c r="H434">
        <v>8128404.6173095703</v>
      </c>
    </row>
    <row r="435" spans="1:8" x14ac:dyDescent="0.3">
      <c r="A435">
        <v>4340</v>
      </c>
      <c r="B435">
        <v>976657.86743164051</v>
      </c>
      <c r="C435">
        <v>488988518.71490479</v>
      </c>
      <c r="D435">
        <v>644976663.58947754</v>
      </c>
      <c r="E435">
        <v>625848.77014160156</v>
      </c>
      <c r="F435">
        <v>5522179.6035766602</v>
      </c>
      <c r="G435">
        <v>623749685.28747559</v>
      </c>
      <c r="H435">
        <v>8227777.4810791016</v>
      </c>
    </row>
    <row r="436" spans="1:8" x14ac:dyDescent="0.3">
      <c r="A436">
        <v>4350</v>
      </c>
      <c r="B436">
        <v>986099.2431640625</v>
      </c>
      <c r="C436">
        <v>490329122.54333502</v>
      </c>
      <c r="D436">
        <v>649136257.17163086</v>
      </c>
      <c r="E436">
        <v>630187.98828125</v>
      </c>
      <c r="F436">
        <v>5559468.2693481455</v>
      </c>
      <c r="G436">
        <v>630495572.09014893</v>
      </c>
      <c r="H436">
        <v>8231639.8620605469</v>
      </c>
    </row>
    <row r="437" spans="1:8" x14ac:dyDescent="0.3">
      <c r="A437">
        <v>4360</v>
      </c>
      <c r="B437">
        <v>995349.88403320313</v>
      </c>
      <c r="C437">
        <v>491846156.12030029</v>
      </c>
      <c r="D437">
        <v>648523831.36749268</v>
      </c>
      <c r="E437">
        <v>634431.83898925781</v>
      </c>
      <c r="F437">
        <v>5573606.4910888672</v>
      </c>
      <c r="G437">
        <v>630167627.33459473</v>
      </c>
      <c r="H437">
        <v>8173394.2031860342</v>
      </c>
    </row>
    <row r="438" spans="1:8" x14ac:dyDescent="0.3">
      <c r="A438">
        <v>4370</v>
      </c>
      <c r="B438">
        <v>981283.18786621094</v>
      </c>
      <c r="C438">
        <v>490232229.23278809</v>
      </c>
      <c r="D438">
        <v>651866650.58135986</v>
      </c>
      <c r="E438">
        <v>632309.91363525391</v>
      </c>
      <c r="F438">
        <v>5567526.8173217773</v>
      </c>
      <c r="G438">
        <v>634058809.28039551</v>
      </c>
      <c r="H438">
        <v>8194303.5125732422</v>
      </c>
    </row>
    <row r="439" spans="1:8" x14ac:dyDescent="0.3">
      <c r="A439">
        <v>4380</v>
      </c>
      <c r="B439">
        <v>1005649.566650391</v>
      </c>
      <c r="C439">
        <v>495231676.10168457</v>
      </c>
      <c r="D439">
        <v>665478587.15057373</v>
      </c>
      <c r="E439">
        <v>636005.40161132813</v>
      </c>
      <c r="F439">
        <v>5573797.2259521484</v>
      </c>
      <c r="G439">
        <v>633443641.66259766</v>
      </c>
      <c r="H439">
        <v>8163905.143737793</v>
      </c>
    </row>
    <row r="440" spans="1:8" x14ac:dyDescent="0.3">
      <c r="A440">
        <v>4390</v>
      </c>
      <c r="B440">
        <v>999498.36730957031</v>
      </c>
      <c r="C440">
        <v>503986334.80072021</v>
      </c>
      <c r="D440">
        <v>661256051.0635376</v>
      </c>
      <c r="E440">
        <v>644159.31701660156</v>
      </c>
      <c r="F440">
        <v>5683970.4513549795</v>
      </c>
      <c r="G440">
        <v>638468170.16601563</v>
      </c>
      <c r="H440">
        <v>8173942.5659179688</v>
      </c>
    </row>
    <row r="441" spans="1:8" x14ac:dyDescent="0.3">
      <c r="A441">
        <v>4400</v>
      </c>
      <c r="B441">
        <v>992774.96337890625</v>
      </c>
      <c r="C441">
        <v>502661228.17993158</v>
      </c>
      <c r="D441">
        <v>670148515.70129395</v>
      </c>
      <c r="E441">
        <v>637602.80609130859</v>
      </c>
      <c r="F441">
        <v>5574703.2165527344</v>
      </c>
      <c r="G441">
        <v>644927167.89245605</v>
      </c>
      <c r="H441">
        <v>8258366.584777832</v>
      </c>
    </row>
    <row r="442" spans="1:8" x14ac:dyDescent="0.3">
      <c r="A442">
        <v>4410</v>
      </c>
      <c r="B442">
        <v>1007008.55255127</v>
      </c>
      <c r="C442">
        <v>503134202.95715332</v>
      </c>
      <c r="D442">
        <v>663866686.82098389</v>
      </c>
      <c r="E442">
        <v>637984.27581787109</v>
      </c>
      <c r="F442">
        <v>5605196.9528198242</v>
      </c>
      <c r="G442">
        <v>645535302.16217041</v>
      </c>
      <c r="H442">
        <v>8211445.8084106455</v>
      </c>
    </row>
    <row r="443" spans="1:8" x14ac:dyDescent="0.3">
      <c r="A443">
        <v>4420</v>
      </c>
      <c r="B443">
        <v>1002812.385559082</v>
      </c>
      <c r="C443">
        <v>508647894.85931402</v>
      </c>
      <c r="D443">
        <v>666008281.70776367</v>
      </c>
      <c r="E443">
        <v>639557.83843994141</v>
      </c>
      <c r="F443">
        <v>5651712.4176025391</v>
      </c>
      <c r="G443">
        <v>650700187.68310547</v>
      </c>
      <c r="H443">
        <v>8279705.0476074219</v>
      </c>
    </row>
    <row r="444" spans="1:8" x14ac:dyDescent="0.3">
      <c r="A444">
        <v>4430</v>
      </c>
      <c r="B444">
        <v>1010227.203369141</v>
      </c>
      <c r="C444">
        <v>508404517.17376709</v>
      </c>
      <c r="D444">
        <v>671575307.84606934</v>
      </c>
      <c r="E444">
        <v>649595.26062011719</v>
      </c>
      <c r="F444">
        <v>5627799.0341186523</v>
      </c>
      <c r="G444">
        <v>654107069.96917725</v>
      </c>
      <c r="H444">
        <v>8508348.4649658203</v>
      </c>
    </row>
    <row r="445" spans="1:8" x14ac:dyDescent="0.3">
      <c r="A445">
        <v>4440</v>
      </c>
      <c r="B445">
        <v>1012730.598449707</v>
      </c>
      <c r="C445">
        <v>512259554.86297601</v>
      </c>
      <c r="D445">
        <v>680163693.42803955</v>
      </c>
      <c r="E445">
        <v>647950.17242431641</v>
      </c>
      <c r="F445">
        <v>5655932.4264526367</v>
      </c>
      <c r="G445">
        <v>654367351.53198242</v>
      </c>
      <c r="H445">
        <v>8458185.1959228516</v>
      </c>
    </row>
    <row r="446" spans="1:8" x14ac:dyDescent="0.3">
      <c r="A446">
        <v>4450</v>
      </c>
      <c r="B446">
        <v>1005864.143371582</v>
      </c>
      <c r="C446">
        <v>514652395.24841309</v>
      </c>
      <c r="D446">
        <v>680671143.53179932</v>
      </c>
      <c r="E446">
        <v>652718.54400634766</v>
      </c>
      <c r="F446">
        <v>5667734.1461181641</v>
      </c>
      <c r="G446">
        <v>660346937.17956543</v>
      </c>
      <c r="H446">
        <v>8479404.4494628906</v>
      </c>
    </row>
    <row r="447" spans="1:8" x14ac:dyDescent="0.3">
      <c r="A447">
        <v>4460</v>
      </c>
      <c r="B447">
        <v>1005244.255065918</v>
      </c>
      <c r="C447">
        <v>518640327.45361328</v>
      </c>
      <c r="D447">
        <v>683161139.48822021</v>
      </c>
      <c r="E447">
        <v>657153.12957763672</v>
      </c>
      <c r="F447">
        <v>5736231.803894043</v>
      </c>
      <c r="G447">
        <v>663710999.48883057</v>
      </c>
      <c r="H447">
        <v>8479595.1843261719</v>
      </c>
    </row>
    <row r="448" spans="1:8" x14ac:dyDescent="0.3">
      <c r="A448">
        <v>4470</v>
      </c>
      <c r="B448">
        <v>1006174.0875244139</v>
      </c>
      <c r="C448">
        <v>520475912.09411627</v>
      </c>
      <c r="D448">
        <v>683982443.80950928</v>
      </c>
      <c r="E448">
        <v>673294.0673828125</v>
      </c>
      <c r="F448">
        <v>5794215.202331543</v>
      </c>
      <c r="G448">
        <v>667311811.44714355</v>
      </c>
      <c r="H448">
        <v>8346152.3056030283</v>
      </c>
    </row>
    <row r="449" spans="1:8" x14ac:dyDescent="0.3">
      <c r="A449">
        <v>4480</v>
      </c>
      <c r="B449">
        <v>1013326.6448974611</v>
      </c>
      <c r="C449">
        <v>518561935.42480469</v>
      </c>
      <c r="D449">
        <v>690277791.02325439</v>
      </c>
      <c r="E449">
        <v>661253.92913818359</v>
      </c>
      <c r="F449">
        <v>5728864.6697998047</v>
      </c>
      <c r="G449">
        <v>666781663.89465332</v>
      </c>
      <c r="H449">
        <v>8418965.3396606445</v>
      </c>
    </row>
    <row r="450" spans="1:8" x14ac:dyDescent="0.3">
      <c r="A450">
        <v>4490</v>
      </c>
      <c r="B450">
        <v>1026439.666748047</v>
      </c>
      <c r="C450">
        <v>528009819.98443609</v>
      </c>
      <c r="D450">
        <v>694838500.02288818</v>
      </c>
      <c r="E450">
        <v>652003.28826904297</v>
      </c>
      <c r="F450">
        <v>5711436.2716674795</v>
      </c>
      <c r="G450">
        <v>668796110.15319824</v>
      </c>
      <c r="H450">
        <v>8531570.4345703125</v>
      </c>
    </row>
    <row r="451" spans="1:8" x14ac:dyDescent="0.3">
      <c r="A451">
        <v>4500</v>
      </c>
      <c r="B451">
        <v>1037955.284118652</v>
      </c>
      <c r="C451">
        <v>530156540.87066662</v>
      </c>
      <c r="D451">
        <v>690457177.16217041</v>
      </c>
      <c r="E451">
        <v>651502.60925292969</v>
      </c>
      <c r="F451">
        <v>5717778.205871583</v>
      </c>
      <c r="G451">
        <v>668790268.89801025</v>
      </c>
      <c r="H451">
        <v>8553481.1019897461</v>
      </c>
    </row>
    <row r="452" spans="1:8" x14ac:dyDescent="0.3">
      <c r="A452">
        <v>4510</v>
      </c>
      <c r="B452">
        <v>1019597.053527832</v>
      </c>
      <c r="C452">
        <v>528650569.91577148</v>
      </c>
      <c r="D452">
        <v>697008776.66473389</v>
      </c>
      <c r="E452">
        <v>654911.99493408203</v>
      </c>
      <c r="F452">
        <v>5750346.1837768545</v>
      </c>
      <c r="G452">
        <v>674519491.19567871</v>
      </c>
      <c r="H452">
        <v>8495426.1779785156</v>
      </c>
    </row>
    <row r="453" spans="1:8" x14ac:dyDescent="0.3">
      <c r="A453">
        <v>4520</v>
      </c>
      <c r="B453">
        <v>1058363.9144897461</v>
      </c>
      <c r="C453">
        <v>536619901.65710449</v>
      </c>
      <c r="D453">
        <v>699475574.4934082</v>
      </c>
      <c r="E453">
        <v>652241.70684814453</v>
      </c>
      <c r="F453">
        <v>5728697.7767944336</v>
      </c>
      <c r="G453">
        <v>680189442.63458252</v>
      </c>
      <c r="H453">
        <v>8456373.2147216797</v>
      </c>
    </row>
    <row r="454" spans="1:8" x14ac:dyDescent="0.3">
      <c r="A454">
        <v>4530</v>
      </c>
      <c r="B454">
        <v>1024365.425109863</v>
      </c>
      <c r="C454">
        <v>534582424.16381842</v>
      </c>
      <c r="D454">
        <v>708926796.91314697</v>
      </c>
      <c r="E454">
        <v>677251.81579589844</v>
      </c>
      <c r="F454">
        <v>5791044.2352294913</v>
      </c>
      <c r="G454">
        <v>680180287.36114502</v>
      </c>
      <c r="H454">
        <v>8458805.0842285156</v>
      </c>
    </row>
    <row r="455" spans="1:8" x14ac:dyDescent="0.3">
      <c r="A455">
        <v>4540</v>
      </c>
      <c r="B455">
        <v>1027464.8666381839</v>
      </c>
      <c r="C455">
        <v>532721090.31677252</v>
      </c>
      <c r="D455">
        <v>703977704.04815674</v>
      </c>
      <c r="E455">
        <v>655341.14837646484</v>
      </c>
      <c r="F455">
        <v>5818700.7904052734</v>
      </c>
      <c r="G455">
        <v>682439088.82141113</v>
      </c>
      <c r="H455">
        <v>8658170.7000732422</v>
      </c>
    </row>
    <row r="456" spans="1:8" x14ac:dyDescent="0.3">
      <c r="A456">
        <v>4550</v>
      </c>
      <c r="B456">
        <v>1034879.684448242</v>
      </c>
      <c r="C456">
        <v>540811657.90557861</v>
      </c>
      <c r="D456">
        <v>716790437.69836426</v>
      </c>
      <c r="E456">
        <v>669884.68170166016</v>
      </c>
      <c r="F456">
        <v>5828666.6870117188</v>
      </c>
      <c r="G456">
        <v>687581324.57733154</v>
      </c>
      <c r="H456">
        <v>8493113.5177612305</v>
      </c>
    </row>
    <row r="457" spans="1:8" x14ac:dyDescent="0.3">
      <c r="A457">
        <v>4560</v>
      </c>
      <c r="B457">
        <v>1039719.581604004</v>
      </c>
      <c r="C457">
        <v>541652607.91778564</v>
      </c>
      <c r="D457">
        <v>717436623.57330322</v>
      </c>
      <c r="E457">
        <v>661253.92913818359</v>
      </c>
      <c r="F457">
        <v>5832123.7564086914</v>
      </c>
      <c r="G457">
        <v>692664647.10235596</v>
      </c>
      <c r="H457">
        <v>8582663.5360717773</v>
      </c>
    </row>
    <row r="458" spans="1:8" x14ac:dyDescent="0.3">
      <c r="A458">
        <v>4570</v>
      </c>
      <c r="B458">
        <v>1041197.776794433</v>
      </c>
      <c r="C458">
        <v>540684080.12390137</v>
      </c>
      <c r="D458">
        <v>719431257.2479248</v>
      </c>
      <c r="E458">
        <v>677466.39251708984</v>
      </c>
      <c r="F458">
        <v>5960488.3193969727</v>
      </c>
      <c r="G458">
        <v>694694185.25695801</v>
      </c>
      <c r="H458">
        <v>8868932.7239990234</v>
      </c>
    </row>
    <row r="459" spans="1:8" x14ac:dyDescent="0.3">
      <c r="A459">
        <v>4580</v>
      </c>
      <c r="B459">
        <v>1034808.158874512</v>
      </c>
      <c r="C459">
        <v>542923450.4699707</v>
      </c>
      <c r="D459">
        <v>718566560.74523926</v>
      </c>
      <c r="E459">
        <v>664877.89154052734</v>
      </c>
      <c r="F459">
        <v>5827856.0638427734</v>
      </c>
      <c r="G459">
        <v>697015666.96166992</v>
      </c>
      <c r="H459">
        <v>8612251.2817382813</v>
      </c>
    </row>
    <row r="460" spans="1:8" x14ac:dyDescent="0.3">
      <c r="A460">
        <v>4590</v>
      </c>
      <c r="B460">
        <v>1056480.407714844</v>
      </c>
      <c r="C460">
        <v>549205541.61071777</v>
      </c>
      <c r="D460">
        <v>731166601.18103027</v>
      </c>
      <c r="E460">
        <v>675415.99273681641</v>
      </c>
      <c r="F460">
        <v>5868434.9060058594</v>
      </c>
      <c r="G460">
        <v>701835179.32891846</v>
      </c>
      <c r="H460">
        <v>8828425.407409668</v>
      </c>
    </row>
    <row r="461" spans="1:8" x14ac:dyDescent="0.3">
      <c r="A461">
        <v>4600</v>
      </c>
      <c r="B461">
        <v>1051473.6175537109</v>
      </c>
      <c r="C461">
        <v>550427651.40533447</v>
      </c>
      <c r="D461">
        <v>727698993.68286133</v>
      </c>
      <c r="E461">
        <v>662493.70574951172</v>
      </c>
      <c r="F461">
        <v>5847334.8617553711</v>
      </c>
      <c r="G461">
        <v>701798748.97003174</v>
      </c>
      <c r="H461">
        <v>8640933.0368041992</v>
      </c>
    </row>
    <row r="462" spans="1:8" x14ac:dyDescent="0.3">
      <c r="A462">
        <v>4610</v>
      </c>
      <c r="B462">
        <v>1053023.3383178711</v>
      </c>
      <c r="C462">
        <v>556468152.99987793</v>
      </c>
      <c r="D462">
        <v>729671049.11804199</v>
      </c>
      <c r="E462">
        <v>669336.31896972656</v>
      </c>
      <c r="F462">
        <v>5865788.459777832</v>
      </c>
      <c r="G462">
        <v>704124236.10687256</v>
      </c>
      <c r="H462">
        <v>8961200.7141113281</v>
      </c>
    </row>
    <row r="463" spans="1:8" x14ac:dyDescent="0.3">
      <c r="A463">
        <v>4620</v>
      </c>
      <c r="B463">
        <v>1042914.390563965</v>
      </c>
      <c r="C463">
        <v>560747480.39245605</v>
      </c>
      <c r="D463">
        <v>741239523.88763428</v>
      </c>
      <c r="E463">
        <v>675463.67645263672</v>
      </c>
      <c r="F463">
        <v>5880093.5745239248</v>
      </c>
      <c r="G463">
        <v>706546688.07983398</v>
      </c>
      <c r="H463">
        <v>8909463.8824462891</v>
      </c>
    </row>
    <row r="464" spans="1:8" x14ac:dyDescent="0.3">
      <c r="A464">
        <v>4630</v>
      </c>
      <c r="B464">
        <v>1048326.49230957</v>
      </c>
      <c r="C464">
        <v>555927014.35089111</v>
      </c>
      <c r="D464">
        <v>736331892.0135498</v>
      </c>
      <c r="E464">
        <v>670123.10028076172</v>
      </c>
      <c r="F464">
        <v>5914354.3243408203</v>
      </c>
      <c r="G464">
        <v>712765455.24597168</v>
      </c>
      <c r="H464">
        <v>8692598.3428955078</v>
      </c>
    </row>
    <row r="465" spans="1:8" x14ac:dyDescent="0.3">
      <c r="A465">
        <v>4640</v>
      </c>
      <c r="B465">
        <v>1046991.348266601</v>
      </c>
      <c r="C465">
        <v>565493798.25592041</v>
      </c>
      <c r="D465">
        <v>742681074.14245605</v>
      </c>
      <c r="E465">
        <v>677084.92279052734</v>
      </c>
      <c r="F465">
        <v>5894112.5869750977</v>
      </c>
      <c r="G465">
        <v>717394566.53594971</v>
      </c>
      <c r="H465">
        <v>8830118.1793212891</v>
      </c>
    </row>
    <row r="466" spans="1:8" x14ac:dyDescent="0.3">
      <c r="A466">
        <v>4650</v>
      </c>
      <c r="B466">
        <v>1053977.0126342771</v>
      </c>
      <c r="C466">
        <v>564142656.32629395</v>
      </c>
      <c r="D466">
        <v>744830179.21447754</v>
      </c>
      <c r="E466">
        <v>686979.29382324219</v>
      </c>
      <c r="F466">
        <v>5957627.2964477539</v>
      </c>
      <c r="G466">
        <v>718468570.70922852</v>
      </c>
      <c r="H466">
        <v>8718204.4982910156</v>
      </c>
    </row>
    <row r="467" spans="1:8" x14ac:dyDescent="0.3">
      <c r="A467">
        <v>4660</v>
      </c>
      <c r="B467">
        <v>1061916.3513183589</v>
      </c>
      <c r="C467">
        <v>569331312.17956543</v>
      </c>
      <c r="D467">
        <v>748203420.63903809</v>
      </c>
      <c r="E467">
        <v>684452.05688476563</v>
      </c>
      <c r="F467">
        <v>5926132.2021484384</v>
      </c>
      <c r="G467">
        <v>721165561.67602539</v>
      </c>
      <c r="H467">
        <v>8751845.3598022461</v>
      </c>
    </row>
    <row r="468" spans="1:8" x14ac:dyDescent="0.3">
      <c r="A468">
        <v>4670</v>
      </c>
      <c r="B468">
        <v>1068234.443664551</v>
      </c>
      <c r="C468">
        <v>567130780.22003174</v>
      </c>
      <c r="D468">
        <v>754777240.75317383</v>
      </c>
      <c r="E468">
        <v>685143.47076416016</v>
      </c>
      <c r="F468">
        <v>5970382.6904296884</v>
      </c>
      <c r="G468">
        <v>728435802.4597168</v>
      </c>
      <c r="H468">
        <v>9198045.7305908203</v>
      </c>
    </row>
    <row r="469" spans="1:8" x14ac:dyDescent="0.3">
      <c r="A469">
        <v>4680</v>
      </c>
      <c r="B469">
        <v>1059079.170227051</v>
      </c>
      <c r="C469">
        <v>573191332.81707764</v>
      </c>
      <c r="D469">
        <v>753747200.96588135</v>
      </c>
      <c r="E469">
        <v>681543.35021972656</v>
      </c>
      <c r="F469">
        <v>5952024.4598388672</v>
      </c>
      <c r="G469">
        <v>734215903.28216553</v>
      </c>
      <c r="H469">
        <v>9008502.9602050781</v>
      </c>
    </row>
    <row r="470" spans="1:8" x14ac:dyDescent="0.3">
      <c r="A470">
        <v>4690</v>
      </c>
      <c r="B470">
        <v>1078438.7588500979</v>
      </c>
      <c r="C470">
        <v>574513673.78234863</v>
      </c>
      <c r="D470">
        <v>754877471.92382813</v>
      </c>
      <c r="E470">
        <v>699281.69250488281</v>
      </c>
      <c r="F470">
        <v>6088709.831237793</v>
      </c>
      <c r="G470">
        <v>747434449.19586182</v>
      </c>
      <c r="H470">
        <v>8818054.19921875</v>
      </c>
    </row>
    <row r="471" spans="1:8" x14ac:dyDescent="0.3">
      <c r="A471">
        <v>4700</v>
      </c>
      <c r="B471">
        <v>1058340.0726318359</v>
      </c>
      <c r="C471">
        <v>571344661.71264648</v>
      </c>
      <c r="D471">
        <v>760540580.74951172</v>
      </c>
      <c r="E471">
        <v>688529.01458740234</v>
      </c>
      <c r="F471">
        <v>6027579.3075561523</v>
      </c>
      <c r="G471">
        <v>734417605.40008545</v>
      </c>
      <c r="H471">
        <v>8911275.8636474609</v>
      </c>
    </row>
    <row r="472" spans="1:8" x14ac:dyDescent="0.3">
      <c r="A472">
        <v>4710</v>
      </c>
      <c r="B472">
        <v>1072311.401367187</v>
      </c>
      <c r="C472">
        <v>583933544.15893555</v>
      </c>
      <c r="D472">
        <v>767249417.30499268</v>
      </c>
      <c r="E472">
        <v>680994.98748779297</v>
      </c>
      <c r="F472">
        <v>6047272.6821899414</v>
      </c>
      <c r="G472">
        <v>740277218.81866455</v>
      </c>
      <c r="H472">
        <v>8879089.35546875</v>
      </c>
    </row>
    <row r="473" spans="1:8" x14ac:dyDescent="0.3">
      <c r="A473">
        <v>4720</v>
      </c>
      <c r="B473">
        <v>1061439.514160156</v>
      </c>
      <c r="C473">
        <v>581530666.35131836</v>
      </c>
      <c r="D473">
        <v>765818285.94207764</v>
      </c>
      <c r="E473">
        <v>681376.45721435547</v>
      </c>
      <c r="F473">
        <v>5981731.4147949219</v>
      </c>
      <c r="G473">
        <v>736938810.34851074</v>
      </c>
      <c r="H473">
        <v>8867406.8450927734</v>
      </c>
    </row>
    <row r="474" spans="1:8" x14ac:dyDescent="0.3">
      <c r="A474">
        <v>4730</v>
      </c>
      <c r="B474">
        <v>1069831.848144531</v>
      </c>
      <c r="C474">
        <v>584660720.82519531</v>
      </c>
      <c r="D474">
        <v>767875194.54956055</v>
      </c>
      <c r="E474">
        <v>689816.47491455078</v>
      </c>
      <c r="F474">
        <v>6080698.9669799795</v>
      </c>
      <c r="G474">
        <v>743136429.78668213</v>
      </c>
      <c r="H474">
        <v>8830690.3839111328</v>
      </c>
    </row>
    <row r="475" spans="1:8" x14ac:dyDescent="0.3">
      <c r="A475">
        <v>4740</v>
      </c>
      <c r="B475">
        <v>1085376.7395019529</v>
      </c>
      <c r="C475">
        <v>585056567.19207764</v>
      </c>
      <c r="D475">
        <v>774591302.8717041</v>
      </c>
      <c r="E475">
        <v>690841.6748046875</v>
      </c>
      <c r="F475">
        <v>6018877.0294189453</v>
      </c>
      <c r="G475">
        <v>748321008.68225098</v>
      </c>
      <c r="H475">
        <v>8890748.0239868164</v>
      </c>
    </row>
    <row r="476" spans="1:8" x14ac:dyDescent="0.3">
      <c r="A476">
        <v>4750</v>
      </c>
      <c r="B476">
        <v>1080060.005187988</v>
      </c>
      <c r="C476">
        <v>587687444.68688965</v>
      </c>
      <c r="D476">
        <v>775250005.7220459</v>
      </c>
      <c r="E476">
        <v>688290.59600830078</v>
      </c>
      <c r="F476">
        <v>6016516.6854858408</v>
      </c>
      <c r="G476">
        <v>750199484.82513428</v>
      </c>
      <c r="H476">
        <v>8987474.4415283203</v>
      </c>
    </row>
    <row r="477" spans="1:8" x14ac:dyDescent="0.3">
      <c r="A477">
        <v>4760</v>
      </c>
      <c r="B477">
        <v>1080799.1027832029</v>
      </c>
      <c r="C477">
        <v>590855836.86828613</v>
      </c>
      <c r="D477">
        <v>777170634.26971436</v>
      </c>
      <c r="E477">
        <v>687003.13568115234</v>
      </c>
      <c r="F477">
        <v>6038546.5621948242</v>
      </c>
      <c r="G477">
        <v>750658726.69219971</v>
      </c>
      <c r="H477">
        <v>8898162.841796875</v>
      </c>
    </row>
    <row r="478" spans="1:8" x14ac:dyDescent="0.3">
      <c r="A478">
        <v>4770</v>
      </c>
      <c r="B478">
        <v>1102948.188781738</v>
      </c>
      <c r="C478">
        <v>597806191.44439697</v>
      </c>
      <c r="D478">
        <v>787457013.13018799</v>
      </c>
      <c r="E478">
        <v>697135.92529296875</v>
      </c>
      <c r="F478">
        <v>6063795.0897216797</v>
      </c>
      <c r="G478">
        <v>758753776.55029297</v>
      </c>
      <c r="H478">
        <v>9063172.3403930664</v>
      </c>
    </row>
    <row r="479" spans="1:8" x14ac:dyDescent="0.3">
      <c r="A479">
        <v>4780</v>
      </c>
      <c r="B479">
        <v>1083302.49786377</v>
      </c>
      <c r="C479">
        <v>597342658.04290771</v>
      </c>
      <c r="D479">
        <v>791187858.58154297</v>
      </c>
      <c r="E479">
        <v>696420.66955566406</v>
      </c>
      <c r="F479">
        <v>6160593.0328369141</v>
      </c>
      <c r="G479">
        <v>767738652.22930908</v>
      </c>
      <c r="H479">
        <v>8962011.3372802734</v>
      </c>
    </row>
    <row r="480" spans="1:8" x14ac:dyDescent="0.3">
      <c r="A480">
        <v>4790</v>
      </c>
      <c r="B480">
        <v>1076006.889343262</v>
      </c>
      <c r="C480">
        <v>597067570.68634033</v>
      </c>
      <c r="D480">
        <v>789233970.64208984</v>
      </c>
      <c r="E480">
        <v>708222.38922119141</v>
      </c>
      <c r="F480">
        <v>6135964.3936157236</v>
      </c>
      <c r="G480">
        <v>763411688.80462646</v>
      </c>
      <c r="H480">
        <v>9032464.0274047852</v>
      </c>
    </row>
    <row r="481" spans="1:8" x14ac:dyDescent="0.3">
      <c r="A481">
        <v>4800</v>
      </c>
      <c r="B481">
        <v>1085162.162780762</v>
      </c>
      <c r="C481">
        <v>596210265.15960693</v>
      </c>
      <c r="D481">
        <v>794114685.05859375</v>
      </c>
      <c r="E481">
        <v>700759.8876953125</v>
      </c>
      <c r="F481">
        <v>6141328.8116455087</v>
      </c>
      <c r="G481">
        <v>763900351.52435303</v>
      </c>
      <c r="H481">
        <v>9099388.1225585938</v>
      </c>
    </row>
    <row r="482" spans="1:8" x14ac:dyDescent="0.3">
      <c r="A482">
        <v>4810</v>
      </c>
      <c r="B482">
        <v>1087617.874145508</v>
      </c>
      <c r="C482">
        <v>601711511.61193848</v>
      </c>
      <c r="D482">
        <v>792565917.96875</v>
      </c>
      <c r="E482">
        <v>694918.63250732422</v>
      </c>
      <c r="F482">
        <v>6123399.7344970703</v>
      </c>
      <c r="G482">
        <v>771536946.29669189</v>
      </c>
      <c r="H482">
        <v>8992052.0782470703</v>
      </c>
    </row>
    <row r="483" spans="1:8" x14ac:dyDescent="0.3">
      <c r="A483">
        <v>4820</v>
      </c>
      <c r="B483">
        <v>1099872.5891113279</v>
      </c>
      <c r="C483">
        <v>602847290.0390625</v>
      </c>
      <c r="D483">
        <v>795956325.53100586</v>
      </c>
      <c r="E483">
        <v>705265.99884033203</v>
      </c>
      <c r="F483">
        <v>6125879.2877197266</v>
      </c>
      <c r="G483">
        <v>770050358.77227783</v>
      </c>
      <c r="H483">
        <v>9125089.6453857422</v>
      </c>
    </row>
    <row r="484" spans="1:8" x14ac:dyDescent="0.3">
      <c r="A484">
        <v>4830</v>
      </c>
      <c r="B484">
        <v>1099443.435668946</v>
      </c>
      <c r="C484">
        <v>606404089.92767334</v>
      </c>
      <c r="D484">
        <v>804584431.64825439</v>
      </c>
      <c r="E484">
        <v>703406.33392333984</v>
      </c>
      <c r="F484">
        <v>6143307.6858520508</v>
      </c>
      <c r="G484">
        <v>771830940.24658203</v>
      </c>
      <c r="H484">
        <v>9022450.4470825195</v>
      </c>
    </row>
    <row r="485" spans="1:8" x14ac:dyDescent="0.3">
      <c r="A485">
        <v>4840</v>
      </c>
      <c r="B485">
        <v>1094102.8594970701</v>
      </c>
      <c r="C485">
        <v>611009836.19689941</v>
      </c>
      <c r="D485">
        <v>803822278.97644043</v>
      </c>
      <c r="E485">
        <v>699448.58551025391</v>
      </c>
      <c r="F485">
        <v>6130075.4547119141</v>
      </c>
      <c r="G485">
        <v>775790500.64086914</v>
      </c>
      <c r="H485">
        <v>9227418.8995361328</v>
      </c>
    </row>
    <row r="486" spans="1:8" x14ac:dyDescent="0.3">
      <c r="A486">
        <v>4850</v>
      </c>
      <c r="B486">
        <v>1108837.1276855471</v>
      </c>
      <c r="C486">
        <v>615278434.75341797</v>
      </c>
      <c r="D486">
        <v>818567419.05212402</v>
      </c>
      <c r="E486">
        <v>719785.69030761719</v>
      </c>
      <c r="F486">
        <v>6232738.4948730469</v>
      </c>
      <c r="G486">
        <v>787330722.80883789</v>
      </c>
      <c r="H486">
        <v>9270524.9786376953</v>
      </c>
    </row>
    <row r="487" spans="1:8" x14ac:dyDescent="0.3">
      <c r="A487">
        <v>4860</v>
      </c>
      <c r="B487">
        <v>1101303.100585938</v>
      </c>
      <c r="C487">
        <v>621844220.16143799</v>
      </c>
      <c r="D487">
        <v>819043898.5824585</v>
      </c>
      <c r="E487">
        <v>702214.24102783203</v>
      </c>
      <c r="F487">
        <v>6230449.6765136719</v>
      </c>
      <c r="G487">
        <v>783347082.13806152</v>
      </c>
      <c r="H487">
        <v>9090828.8955688477</v>
      </c>
    </row>
    <row r="488" spans="1:8" x14ac:dyDescent="0.3">
      <c r="A488">
        <v>4870</v>
      </c>
      <c r="B488">
        <v>1102733.6120605471</v>
      </c>
      <c r="C488">
        <v>622005915.64178467</v>
      </c>
      <c r="D488">
        <v>822449946.40350342</v>
      </c>
      <c r="E488">
        <v>710535.04943847656</v>
      </c>
      <c r="F488">
        <v>6215596.1990356455</v>
      </c>
      <c r="G488">
        <v>788101768.49365234</v>
      </c>
      <c r="H488">
        <v>9344291.6870117188</v>
      </c>
    </row>
    <row r="489" spans="1:8" x14ac:dyDescent="0.3">
      <c r="A489">
        <v>4880</v>
      </c>
      <c r="B489">
        <v>1108527.1835327151</v>
      </c>
      <c r="C489">
        <v>620477223.39630127</v>
      </c>
      <c r="D489">
        <v>819740462.30316162</v>
      </c>
      <c r="E489">
        <v>717282.29522705078</v>
      </c>
      <c r="F489">
        <v>6218433.3801269531</v>
      </c>
      <c r="G489">
        <v>788259696.96044922</v>
      </c>
      <c r="H489">
        <v>9123396.8734741211</v>
      </c>
    </row>
    <row r="490" spans="1:8" x14ac:dyDescent="0.3">
      <c r="A490">
        <v>4890</v>
      </c>
      <c r="B490">
        <v>1104593.2769775391</v>
      </c>
      <c r="C490">
        <v>622606849.67041016</v>
      </c>
      <c r="D490">
        <v>828468632.69805908</v>
      </c>
      <c r="E490">
        <v>717973.70910644531</v>
      </c>
      <c r="F490">
        <v>6209087.3718261719</v>
      </c>
      <c r="G490">
        <v>795294761.65771484</v>
      </c>
      <c r="H490">
        <v>9166288.3758544922</v>
      </c>
    </row>
    <row r="491" spans="1:8" x14ac:dyDescent="0.3">
      <c r="A491">
        <v>4900</v>
      </c>
      <c r="B491">
        <v>1116728.7826538091</v>
      </c>
      <c r="C491">
        <v>628680729.86602783</v>
      </c>
      <c r="D491">
        <v>836832022.66693115</v>
      </c>
      <c r="E491">
        <v>726389.88494873047</v>
      </c>
      <c r="F491">
        <v>6276226.0437011719</v>
      </c>
      <c r="G491">
        <v>803350615.50140381</v>
      </c>
      <c r="H491">
        <v>9212589.2639160156</v>
      </c>
    </row>
    <row r="492" spans="1:8" x14ac:dyDescent="0.3">
      <c r="A492">
        <v>4910</v>
      </c>
      <c r="B492">
        <v>1117777.824401855</v>
      </c>
      <c r="C492">
        <v>631389212.6083374</v>
      </c>
      <c r="D492">
        <v>834249114.99023438</v>
      </c>
      <c r="E492">
        <v>719499.58801269531</v>
      </c>
      <c r="F492">
        <v>6248593.3303833008</v>
      </c>
      <c r="G492">
        <v>803675103.18756104</v>
      </c>
      <c r="H492">
        <v>9302520.751953125</v>
      </c>
    </row>
    <row r="493" spans="1:8" x14ac:dyDescent="0.3">
      <c r="A493">
        <v>4920</v>
      </c>
      <c r="B493">
        <v>1113772.392272949</v>
      </c>
      <c r="C493">
        <v>631664276.12304688</v>
      </c>
      <c r="D493">
        <v>850002741.81365967</v>
      </c>
      <c r="E493">
        <v>726413.72680664063</v>
      </c>
      <c r="F493">
        <v>6287193.2983398438</v>
      </c>
      <c r="G493">
        <v>807517719.26879883</v>
      </c>
      <c r="H493">
        <v>9337997.4365234375</v>
      </c>
    </row>
    <row r="494" spans="1:8" x14ac:dyDescent="0.3">
      <c r="A494">
        <v>4930</v>
      </c>
      <c r="B494">
        <v>1118564.6057128911</v>
      </c>
      <c r="C494">
        <v>630723333.35876465</v>
      </c>
      <c r="D494">
        <v>836648440.36102295</v>
      </c>
      <c r="E494">
        <v>716328.62091064453</v>
      </c>
      <c r="F494">
        <v>6255102.1575927734</v>
      </c>
      <c r="G494">
        <v>806246423.72131348</v>
      </c>
      <c r="H494">
        <v>9220075.6072998047</v>
      </c>
    </row>
    <row r="495" spans="1:8" x14ac:dyDescent="0.3">
      <c r="A495">
        <v>4940</v>
      </c>
      <c r="B495">
        <v>1119947.4334716799</v>
      </c>
      <c r="C495">
        <v>642876386.64245605</v>
      </c>
      <c r="D495">
        <v>854313397.40753174</v>
      </c>
      <c r="E495">
        <v>730729.10308837891</v>
      </c>
      <c r="F495">
        <v>6322240.8294677734</v>
      </c>
      <c r="G495">
        <v>815697693.82476807</v>
      </c>
      <c r="H495">
        <v>9223699.5697021484</v>
      </c>
    </row>
    <row r="496" spans="1:8" x14ac:dyDescent="0.3">
      <c r="A496">
        <v>4950</v>
      </c>
      <c r="B496">
        <v>1122999.1912841799</v>
      </c>
      <c r="C496">
        <v>647206568.71795654</v>
      </c>
      <c r="D496">
        <v>846234083.17565918</v>
      </c>
      <c r="E496">
        <v>727224.34997558594</v>
      </c>
      <c r="F496">
        <v>6268906.5933227539</v>
      </c>
      <c r="G496">
        <v>813589978.21807861</v>
      </c>
      <c r="H496">
        <v>9739899.6353149414</v>
      </c>
    </row>
    <row r="497" spans="1:8" x14ac:dyDescent="0.3">
      <c r="A497">
        <v>4960</v>
      </c>
      <c r="B497">
        <v>1129460.334777832</v>
      </c>
      <c r="C497">
        <v>641191172.59979248</v>
      </c>
      <c r="D497">
        <v>853023529.05273438</v>
      </c>
      <c r="E497">
        <v>725269.31762695313</v>
      </c>
      <c r="F497">
        <v>6373405.4565429688</v>
      </c>
      <c r="G497">
        <v>823708271.98028564</v>
      </c>
      <c r="H497">
        <v>9519982.3379516602</v>
      </c>
    </row>
    <row r="498" spans="1:8" x14ac:dyDescent="0.3">
      <c r="A498">
        <v>4970</v>
      </c>
      <c r="B498">
        <v>1127290.725708008</v>
      </c>
      <c r="C498">
        <v>645697879.79125977</v>
      </c>
      <c r="D498">
        <v>857966923.71368408</v>
      </c>
      <c r="E498">
        <v>721597.67150878906</v>
      </c>
      <c r="F498">
        <v>6325745.5825805664</v>
      </c>
      <c r="G498">
        <v>828861260.41412354</v>
      </c>
      <c r="H498">
        <v>9331417.0837402344</v>
      </c>
    </row>
    <row r="499" spans="1:8" x14ac:dyDescent="0.3">
      <c r="A499">
        <v>4980</v>
      </c>
      <c r="B499">
        <v>1142549.514770508</v>
      </c>
      <c r="C499">
        <v>645275855.06439209</v>
      </c>
      <c r="D499">
        <v>862247371.67358398</v>
      </c>
      <c r="E499">
        <v>754237.17498779297</v>
      </c>
      <c r="F499">
        <v>6536889.0762329102</v>
      </c>
      <c r="G499">
        <v>822264027.59552002</v>
      </c>
      <c r="H499">
        <v>9512877.4642944336</v>
      </c>
    </row>
    <row r="500" spans="1:8" x14ac:dyDescent="0.3">
      <c r="A500">
        <v>4990</v>
      </c>
      <c r="B500">
        <v>1137351.989746094</v>
      </c>
      <c r="C500">
        <v>651046943.66455078</v>
      </c>
      <c r="D500">
        <v>864589762.68768311</v>
      </c>
      <c r="E500">
        <v>743126.86920166016</v>
      </c>
      <c r="F500">
        <v>6365680.6945800781</v>
      </c>
      <c r="G500">
        <v>825356268.88275146</v>
      </c>
      <c r="H500">
        <v>9333181.3812255859</v>
      </c>
    </row>
    <row r="501" spans="1:8" x14ac:dyDescent="0.3">
      <c r="A501">
        <v>5000</v>
      </c>
      <c r="B501">
        <v>1136636.7340087891</v>
      </c>
      <c r="C501">
        <v>652916717.52929688</v>
      </c>
      <c r="D501">
        <v>871667432.78503418</v>
      </c>
      <c r="E501">
        <v>729084.01489257813</v>
      </c>
      <c r="F501">
        <v>6378293.0374145508</v>
      </c>
      <c r="G501">
        <v>834063625.33569336</v>
      </c>
      <c r="H501">
        <v>9342598.9151000977</v>
      </c>
    </row>
    <row r="502" spans="1:8" x14ac:dyDescent="0.3">
      <c r="A502">
        <v>5010</v>
      </c>
      <c r="B502">
        <v>1127481.4605712891</v>
      </c>
      <c r="C502">
        <v>608043813.70544434</v>
      </c>
      <c r="D502">
        <v>821124815.94085693</v>
      </c>
      <c r="E502">
        <v>711441.0400390625</v>
      </c>
      <c r="F502">
        <v>6232285.4995727539</v>
      </c>
      <c r="G502">
        <v>802383065.22369385</v>
      </c>
      <c r="H502">
        <v>9293341.6366577148</v>
      </c>
    </row>
    <row r="503" spans="1:8" x14ac:dyDescent="0.3">
      <c r="A503">
        <v>5020</v>
      </c>
      <c r="B503">
        <v>1109576.225280762</v>
      </c>
      <c r="C503">
        <v>625292801.85699463</v>
      </c>
      <c r="D503">
        <v>846473455.42907715</v>
      </c>
      <c r="E503">
        <v>711321.83074951172</v>
      </c>
      <c r="F503">
        <v>6246829.0328979502</v>
      </c>
      <c r="G503">
        <v>810976409.91210938</v>
      </c>
      <c r="H503">
        <v>9426879.8828125019</v>
      </c>
    </row>
    <row r="504" spans="1:8" x14ac:dyDescent="0.3">
      <c r="A504">
        <v>5030</v>
      </c>
      <c r="B504">
        <v>1130652.4276733401</v>
      </c>
      <c r="C504">
        <v>647135996.81854248</v>
      </c>
      <c r="D504">
        <v>847235751.15203857</v>
      </c>
      <c r="E504">
        <v>717306.13708496094</v>
      </c>
      <c r="F504">
        <v>6308722.4960327148</v>
      </c>
      <c r="G504">
        <v>831489562.98828125</v>
      </c>
      <c r="H504">
        <v>9345626.8310546875</v>
      </c>
    </row>
    <row r="505" spans="1:8" x14ac:dyDescent="0.3">
      <c r="A505">
        <v>5040</v>
      </c>
      <c r="B505">
        <v>1126837.7304077151</v>
      </c>
      <c r="C505">
        <v>644198989.86816406</v>
      </c>
      <c r="D505">
        <v>859537839.88952637</v>
      </c>
      <c r="E505">
        <v>725436.21063232422</v>
      </c>
      <c r="F505">
        <v>6375598.9074707031</v>
      </c>
      <c r="G505">
        <v>835139179.22973633</v>
      </c>
      <c r="H505">
        <v>9642648.6968994141</v>
      </c>
    </row>
    <row r="506" spans="1:8" x14ac:dyDescent="0.3">
      <c r="A506">
        <v>5050</v>
      </c>
      <c r="B506">
        <v>1142501.831054688</v>
      </c>
      <c r="C506">
        <v>652881479.26330566</v>
      </c>
      <c r="D506">
        <v>870034408.56933594</v>
      </c>
      <c r="E506">
        <v>723791.12243652344</v>
      </c>
      <c r="F506">
        <v>6324267.3873901358</v>
      </c>
      <c r="G506">
        <v>836152029.03747559</v>
      </c>
      <c r="H506">
        <v>9489870.0714111328</v>
      </c>
    </row>
    <row r="507" spans="1:8" x14ac:dyDescent="0.3">
      <c r="A507">
        <v>5060</v>
      </c>
      <c r="B507">
        <v>1144099.235534668</v>
      </c>
      <c r="C507">
        <v>653368639.94598389</v>
      </c>
      <c r="D507">
        <v>868623089.79034424</v>
      </c>
      <c r="E507">
        <v>746107.10144042969</v>
      </c>
      <c r="F507">
        <v>6425118.4463500977</v>
      </c>
      <c r="G507">
        <v>842717862.12921143</v>
      </c>
      <c r="H507">
        <v>9602165.2221679688</v>
      </c>
    </row>
    <row r="508" spans="1:8" x14ac:dyDescent="0.3">
      <c r="A508">
        <v>5070</v>
      </c>
      <c r="B508">
        <v>1163864.135742188</v>
      </c>
      <c r="C508">
        <v>661376738.54827881</v>
      </c>
      <c r="D508">
        <v>876463437.0803833</v>
      </c>
      <c r="E508">
        <v>733709.33532714844</v>
      </c>
      <c r="F508">
        <v>6382989.8834228516</v>
      </c>
      <c r="G508">
        <v>843981099.12872314</v>
      </c>
      <c r="H508">
        <v>9449458.122253418</v>
      </c>
    </row>
    <row r="509" spans="1:8" x14ac:dyDescent="0.3">
      <c r="A509">
        <v>5080</v>
      </c>
      <c r="B509">
        <v>1140427.5894165039</v>
      </c>
      <c r="C509">
        <v>657746386.52801514</v>
      </c>
      <c r="D509">
        <v>881091499.32861328</v>
      </c>
      <c r="E509">
        <v>731587.40997314453</v>
      </c>
      <c r="F509">
        <v>6382060.0509643545</v>
      </c>
      <c r="G509">
        <v>847055315.97137451</v>
      </c>
      <c r="H509">
        <v>9473800.6591796875</v>
      </c>
    </row>
    <row r="510" spans="1:8" x14ac:dyDescent="0.3">
      <c r="A510">
        <v>5090</v>
      </c>
      <c r="B510">
        <v>1156568.5272216799</v>
      </c>
      <c r="C510">
        <v>671084284.78240967</v>
      </c>
      <c r="D510">
        <v>895846199.98931885</v>
      </c>
      <c r="E510">
        <v>747060.77575683594</v>
      </c>
      <c r="F510">
        <v>6461334.228515625</v>
      </c>
      <c r="G510">
        <v>851874232.29217529</v>
      </c>
      <c r="H510">
        <v>9544014.9307250977</v>
      </c>
    </row>
    <row r="511" spans="1:8" x14ac:dyDescent="0.3">
      <c r="A511">
        <v>5100</v>
      </c>
      <c r="B511">
        <v>1164555.549621582</v>
      </c>
      <c r="C511">
        <v>666347646.71325684</v>
      </c>
      <c r="D511">
        <v>884035992.62237549</v>
      </c>
      <c r="E511">
        <v>735116.00494384766</v>
      </c>
      <c r="F511">
        <v>6527829.1702270508</v>
      </c>
      <c r="G511">
        <v>854593396.18682861</v>
      </c>
      <c r="H511">
        <v>9637880.3253173828</v>
      </c>
    </row>
    <row r="512" spans="1:8" x14ac:dyDescent="0.3">
      <c r="A512">
        <v>5110</v>
      </c>
      <c r="B512">
        <v>1169013.977050781</v>
      </c>
      <c r="C512">
        <v>674812817.57354736</v>
      </c>
      <c r="D512">
        <v>892880535.12573242</v>
      </c>
      <c r="E512">
        <v>733160.97259521484</v>
      </c>
      <c r="F512">
        <v>6415534.0194702148</v>
      </c>
      <c r="G512">
        <v>855703496.9329834</v>
      </c>
      <c r="H512">
        <v>9562039.3753051758</v>
      </c>
    </row>
    <row r="513" spans="1:8" x14ac:dyDescent="0.3">
      <c r="A513">
        <v>5120</v>
      </c>
      <c r="B513">
        <v>1152443.8858032229</v>
      </c>
      <c r="C513">
        <v>675161504.7454834</v>
      </c>
      <c r="D513">
        <v>891743063.92669678</v>
      </c>
      <c r="E513">
        <v>748658.18023681641</v>
      </c>
      <c r="F513">
        <v>6459736.8240356455</v>
      </c>
      <c r="G513">
        <v>859745907.7835083</v>
      </c>
      <c r="H513">
        <v>9577178.955078125</v>
      </c>
    </row>
    <row r="514" spans="1:8" x14ac:dyDescent="0.3">
      <c r="A514">
        <v>5130</v>
      </c>
      <c r="B514">
        <v>1167368.88885498</v>
      </c>
      <c r="C514">
        <v>679165744.78149414</v>
      </c>
      <c r="D514">
        <v>898314046.85974121</v>
      </c>
      <c r="E514">
        <v>739622.11608886719</v>
      </c>
      <c r="F514">
        <v>6463408.4701538086</v>
      </c>
      <c r="G514">
        <v>866513133.04901123</v>
      </c>
      <c r="H514">
        <v>9592986.1068725586</v>
      </c>
    </row>
    <row r="515" spans="1:8" x14ac:dyDescent="0.3">
      <c r="A515">
        <v>5140</v>
      </c>
      <c r="B515">
        <v>1181316.3757324221</v>
      </c>
      <c r="C515">
        <v>678712010.38360596</v>
      </c>
      <c r="D515">
        <v>902888345.71838379</v>
      </c>
      <c r="E515">
        <v>736284.25598144531</v>
      </c>
      <c r="F515">
        <v>6452965.7363891602</v>
      </c>
      <c r="G515">
        <v>867426943.7789917</v>
      </c>
      <c r="H515">
        <v>9598708.1527709961</v>
      </c>
    </row>
    <row r="516" spans="1:8" x14ac:dyDescent="0.3">
      <c r="A516">
        <v>5150</v>
      </c>
      <c r="B516">
        <v>1170921.325683594</v>
      </c>
      <c r="C516">
        <v>691202235.22186279</v>
      </c>
      <c r="D516">
        <v>914233589.17236328</v>
      </c>
      <c r="E516">
        <v>741696.35772705078</v>
      </c>
      <c r="F516">
        <v>6499600.4104614258</v>
      </c>
      <c r="G516">
        <v>869848990.44036865</v>
      </c>
      <c r="H516">
        <v>9657859.8022460938</v>
      </c>
    </row>
    <row r="517" spans="1:8" x14ac:dyDescent="0.3">
      <c r="A517">
        <v>5160</v>
      </c>
      <c r="B517">
        <v>1166796.684265137</v>
      </c>
      <c r="C517">
        <v>682586407.66143799</v>
      </c>
      <c r="D517">
        <v>907936429.97741699</v>
      </c>
      <c r="E517">
        <v>752735.13793945313</v>
      </c>
      <c r="F517">
        <v>6512117.3858642578</v>
      </c>
      <c r="G517">
        <v>874928164.4821167</v>
      </c>
      <c r="H517">
        <v>9693622.5891113281</v>
      </c>
    </row>
    <row r="518" spans="1:8" x14ac:dyDescent="0.3">
      <c r="A518">
        <v>5170</v>
      </c>
      <c r="B518">
        <v>1164364.814758301</v>
      </c>
      <c r="C518">
        <v>689248561.85913086</v>
      </c>
      <c r="D518">
        <v>912878394.12689209</v>
      </c>
      <c r="E518">
        <v>747346.87805175781</v>
      </c>
      <c r="F518">
        <v>6518220.9014892578</v>
      </c>
      <c r="G518">
        <v>878251624.10736084</v>
      </c>
      <c r="H518">
        <v>10276985.168457029</v>
      </c>
    </row>
    <row r="519" spans="1:8" x14ac:dyDescent="0.3">
      <c r="A519">
        <v>5180</v>
      </c>
      <c r="B519">
        <v>1167273.5214233401</v>
      </c>
      <c r="C519">
        <v>687125086.78436279</v>
      </c>
      <c r="D519">
        <v>911433458.32824707</v>
      </c>
      <c r="E519">
        <v>749635.69641113281</v>
      </c>
      <c r="F519">
        <v>6537437.4389648438</v>
      </c>
      <c r="G519">
        <v>882387042.04559326</v>
      </c>
      <c r="H519">
        <v>9668421.745300293</v>
      </c>
    </row>
    <row r="520" spans="1:8" x14ac:dyDescent="0.3">
      <c r="A520">
        <v>5190</v>
      </c>
      <c r="B520">
        <v>1163601.875305176</v>
      </c>
      <c r="C520">
        <v>691739654.54101563</v>
      </c>
      <c r="D520">
        <v>916983413.69628906</v>
      </c>
      <c r="E520">
        <v>742363.92974853516</v>
      </c>
      <c r="F520">
        <v>6513142.5857543955</v>
      </c>
      <c r="G520">
        <v>883710217.47589111</v>
      </c>
      <c r="H520">
        <v>9751224.5178222656</v>
      </c>
    </row>
    <row r="521" spans="1:8" x14ac:dyDescent="0.3">
      <c r="A521">
        <v>5200</v>
      </c>
      <c r="B521">
        <v>1199936.8667602539</v>
      </c>
      <c r="C521">
        <v>696052813.52996826</v>
      </c>
      <c r="D521">
        <v>922563052.1774292</v>
      </c>
      <c r="E521">
        <v>756883.62121582031</v>
      </c>
      <c r="F521">
        <v>6579828.2623291016</v>
      </c>
      <c r="G521">
        <v>887916851.04370117</v>
      </c>
      <c r="H521">
        <v>9784245.491027832</v>
      </c>
    </row>
    <row r="522" spans="1:8" x14ac:dyDescent="0.3">
      <c r="A522">
        <v>5210</v>
      </c>
      <c r="B522">
        <v>1166081.428527832</v>
      </c>
      <c r="C522">
        <v>698185849.1897583</v>
      </c>
      <c r="D522">
        <v>925246596.33636475</v>
      </c>
      <c r="E522">
        <v>751256.94274902344</v>
      </c>
      <c r="F522">
        <v>6585502.6245117188</v>
      </c>
      <c r="G522">
        <v>894128012.65716553</v>
      </c>
      <c r="H522">
        <v>9715318.6798095703</v>
      </c>
    </row>
    <row r="523" spans="1:8" x14ac:dyDescent="0.3">
      <c r="A523">
        <v>5220</v>
      </c>
      <c r="B523">
        <v>1170015.335083008</v>
      </c>
      <c r="C523">
        <v>704772400.85601807</v>
      </c>
      <c r="D523">
        <v>927746820.4498291</v>
      </c>
      <c r="E523">
        <v>748682.02209472656</v>
      </c>
      <c r="F523">
        <v>6564974.7848510742</v>
      </c>
      <c r="G523">
        <v>895226502.41851807</v>
      </c>
      <c r="H523">
        <v>9752178.1921386719</v>
      </c>
    </row>
    <row r="524" spans="1:8" x14ac:dyDescent="0.3">
      <c r="A524">
        <v>5230</v>
      </c>
      <c r="B524">
        <v>1175117.492675781</v>
      </c>
      <c r="C524">
        <v>709518241.88232422</v>
      </c>
      <c r="D524">
        <v>940423631.66809082</v>
      </c>
      <c r="E524">
        <v>753760.33782958984</v>
      </c>
      <c r="F524">
        <v>6589198.1124877939</v>
      </c>
      <c r="G524">
        <v>898643398.28491211</v>
      </c>
      <c r="H524">
        <v>9777927.3986816406</v>
      </c>
    </row>
    <row r="525" spans="1:8" x14ac:dyDescent="0.3">
      <c r="A525">
        <v>5240</v>
      </c>
      <c r="B525">
        <v>1187682.1517944341</v>
      </c>
      <c r="C525">
        <v>704337382.31658936</v>
      </c>
      <c r="D525">
        <v>935350394.2489624</v>
      </c>
      <c r="E525">
        <v>753355.02624511719</v>
      </c>
      <c r="F525">
        <v>6639599.8001098633</v>
      </c>
      <c r="G525">
        <v>901125669.47937012</v>
      </c>
      <c r="H525">
        <v>10121226.31072998</v>
      </c>
    </row>
    <row r="526" spans="1:8" x14ac:dyDescent="0.3">
      <c r="A526">
        <v>5250</v>
      </c>
      <c r="B526">
        <v>1182603.8360595701</v>
      </c>
      <c r="C526">
        <v>709856486.32049561</v>
      </c>
      <c r="D526">
        <v>950296378.13568115</v>
      </c>
      <c r="E526">
        <v>763487.81585693359</v>
      </c>
      <c r="F526">
        <v>6669211.3876342773</v>
      </c>
      <c r="G526">
        <v>909650778.77044678</v>
      </c>
      <c r="H526">
        <v>10042572.021484381</v>
      </c>
    </row>
    <row r="527" spans="1:8" x14ac:dyDescent="0.3">
      <c r="A527">
        <v>5260</v>
      </c>
      <c r="B527">
        <v>1189541.816711426</v>
      </c>
      <c r="C527">
        <v>710544061.6607666</v>
      </c>
      <c r="D527">
        <v>944203329.08630371</v>
      </c>
      <c r="E527">
        <v>768899.91760253906</v>
      </c>
      <c r="F527">
        <v>6708383.5601806641</v>
      </c>
      <c r="G527">
        <v>913836836.81488037</v>
      </c>
      <c r="H527">
        <v>9951901.4358520489</v>
      </c>
    </row>
    <row r="528" spans="1:8" x14ac:dyDescent="0.3">
      <c r="A528">
        <v>5270</v>
      </c>
      <c r="B528">
        <v>1189470.2911376951</v>
      </c>
      <c r="C528">
        <v>713132905.96008301</v>
      </c>
      <c r="D528">
        <v>948632431.03027344</v>
      </c>
      <c r="E528">
        <v>771689.41497802734</v>
      </c>
      <c r="F528">
        <v>6655478.4774780273</v>
      </c>
      <c r="G528">
        <v>915217018.12744141</v>
      </c>
      <c r="H528">
        <v>9880638.1225585938</v>
      </c>
    </row>
    <row r="529" spans="1:8" x14ac:dyDescent="0.3">
      <c r="A529">
        <v>5280</v>
      </c>
      <c r="B529">
        <v>1189637.1841430659</v>
      </c>
      <c r="C529">
        <v>718790674.20959473</v>
      </c>
      <c r="D529">
        <v>961360740.66162109</v>
      </c>
      <c r="E529">
        <v>764822.95989990234</v>
      </c>
      <c r="F529">
        <v>6662726.4022827148</v>
      </c>
      <c r="G529">
        <v>914398574.82910156</v>
      </c>
      <c r="H529">
        <v>10016870.49865723</v>
      </c>
    </row>
    <row r="530" spans="1:8" x14ac:dyDescent="0.3">
      <c r="A530">
        <v>5290</v>
      </c>
      <c r="B530">
        <v>1192951.2023925779</v>
      </c>
      <c r="C530">
        <v>719684410.09521484</v>
      </c>
      <c r="D530">
        <v>957896590.23284912</v>
      </c>
      <c r="E530">
        <v>768375.39672851563</v>
      </c>
      <c r="F530">
        <v>6688427.9251098633</v>
      </c>
      <c r="G530">
        <v>920163154.60205078</v>
      </c>
      <c r="H530">
        <v>9948754.3106079102</v>
      </c>
    </row>
    <row r="531" spans="1:8" x14ac:dyDescent="0.3">
      <c r="A531">
        <v>5300</v>
      </c>
      <c r="B531">
        <v>1195955.276489258</v>
      </c>
      <c r="C531">
        <v>721220183.37249756</v>
      </c>
      <c r="D531">
        <v>963711857.79571533</v>
      </c>
      <c r="E531">
        <v>760817.52777099609</v>
      </c>
      <c r="F531">
        <v>6710124.0158081045</v>
      </c>
      <c r="G531">
        <v>923795175.55236816</v>
      </c>
      <c r="H531">
        <v>9886145.5917358398</v>
      </c>
    </row>
    <row r="532" spans="1:8" x14ac:dyDescent="0.3">
      <c r="A532">
        <v>5310</v>
      </c>
      <c r="B532">
        <v>1195836.067199707</v>
      </c>
      <c r="C532">
        <v>725398468.97125244</v>
      </c>
      <c r="D532">
        <v>969626331.3293457</v>
      </c>
      <c r="E532">
        <v>783395.76721191406</v>
      </c>
      <c r="F532">
        <v>6714344.0246582031</v>
      </c>
      <c r="G532">
        <v>930806016.92199707</v>
      </c>
      <c r="H532">
        <v>9962248.8021850605</v>
      </c>
    </row>
    <row r="533" spans="1:8" x14ac:dyDescent="0.3">
      <c r="A533">
        <v>5320</v>
      </c>
      <c r="B533">
        <v>1200890.5410766599</v>
      </c>
      <c r="C533">
        <v>729438972.47314453</v>
      </c>
      <c r="D533">
        <v>973523855.20935059</v>
      </c>
      <c r="E533">
        <v>771713.2568359375</v>
      </c>
      <c r="F533">
        <v>6735777.8549194327</v>
      </c>
      <c r="G533">
        <v>931814169.88372803</v>
      </c>
      <c r="H533">
        <v>9972810.7452392578</v>
      </c>
    </row>
    <row r="534" spans="1:8" x14ac:dyDescent="0.3">
      <c r="A534">
        <v>5330</v>
      </c>
      <c r="B534">
        <v>1208043.098449707</v>
      </c>
      <c r="C534">
        <v>732388257.98034668</v>
      </c>
      <c r="D534">
        <v>973125839.23339844</v>
      </c>
      <c r="E534">
        <v>766563.41552734375</v>
      </c>
      <c r="F534">
        <v>6714558.6013793955</v>
      </c>
      <c r="G534">
        <v>935653877.25830078</v>
      </c>
      <c r="H534">
        <v>10167217.25463867</v>
      </c>
    </row>
    <row r="535" spans="1:8" x14ac:dyDescent="0.3">
      <c r="A535">
        <v>5340</v>
      </c>
      <c r="B535">
        <v>1208829.879760742</v>
      </c>
      <c r="C535">
        <v>737178015.70892334</v>
      </c>
      <c r="D535">
        <v>979595565.79589844</v>
      </c>
      <c r="E535">
        <v>773239.1357421875</v>
      </c>
      <c r="F535">
        <v>6776237.4877929688</v>
      </c>
      <c r="G535">
        <v>940768194.1986084</v>
      </c>
      <c r="H535">
        <v>9975743.293762207</v>
      </c>
    </row>
    <row r="536" spans="1:8" x14ac:dyDescent="0.3">
      <c r="A536">
        <v>5350</v>
      </c>
      <c r="B536">
        <v>1206135.749816895</v>
      </c>
      <c r="C536">
        <v>734488201.14135742</v>
      </c>
      <c r="D536">
        <v>980099129.67681885</v>
      </c>
      <c r="E536">
        <v>772047.04284667969</v>
      </c>
      <c r="F536">
        <v>6788396.8353271484</v>
      </c>
      <c r="G536">
        <v>941259098.05297852</v>
      </c>
      <c r="H536">
        <v>9989142.4179077148</v>
      </c>
    </row>
    <row r="537" spans="1:8" x14ac:dyDescent="0.3">
      <c r="A537">
        <v>5360</v>
      </c>
      <c r="B537">
        <v>1215744.018554688</v>
      </c>
      <c r="C537">
        <v>740546727.18048096</v>
      </c>
      <c r="D537">
        <v>983233165.7409668</v>
      </c>
      <c r="E537">
        <v>777482.98645019531</v>
      </c>
      <c r="F537">
        <v>6764602.6611328116</v>
      </c>
      <c r="G537">
        <v>948792815.20843506</v>
      </c>
      <c r="H537">
        <v>10058689.117431641</v>
      </c>
    </row>
    <row r="538" spans="1:8" x14ac:dyDescent="0.3">
      <c r="A538">
        <v>5370</v>
      </c>
      <c r="B538">
        <v>1214122.7722167971</v>
      </c>
      <c r="C538">
        <v>739632844.92492676</v>
      </c>
      <c r="D538">
        <v>988219523.42987061</v>
      </c>
      <c r="E538">
        <v>772929.19158935547</v>
      </c>
      <c r="F538">
        <v>6767439.8422241211</v>
      </c>
      <c r="G538">
        <v>946646928.78723145</v>
      </c>
      <c r="H538">
        <v>10041499.13787842</v>
      </c>
    </row>
    <row r="539" spans="1:8" x14ac:dyDescent="0.3">
      <c r="A539">
        <v>5380</v>
      </c>
      <c r="B539">
        <v>1217079.162597656</v>
      </c>
      <c r="C539">
        <v>746386146.54541016</v>
      </c>
      <c r="D539">
        <v>989141750.33569336</v>
      </c>
      <c r="E539">
        <v>778603.55377197266</v>
      </c>
      <c r="F539">
        <v>6795716.2857055664</v>
      </c>
      <c r="G539">
        <v>950865983.9630127</v>
      </c>
      <c r="H539">
        <v>10056376.457214359</v>
      </c>
    </row>
    <row r="540" spans="1:8" x14ac:dyDescent="0.3">
      <c r="A540">
        <v>5390</v>
      </c>
      <c r="B540">
        <v>1226615.905761719</v>
      </c>
      <c r="C540">
        <v>746896839.1418457</v>
      </c>
      <c r="D540">
        <v>994724130.63049316</v>
      </c>
      <c r="E540">
        <v>776219.36798095703</v>
      </c>
      <c r="F540">
        <v>6832718.8491821289</v>
      </c>
      <c r="G540">
        <v>956921720.50476074</v>
      </c>
      <c r="H540">
        <v>10269045.829772949</v>
      </c>
    </row>
    <row r="541" spans="1:8" x14ac:dyDescent="0.3">
      <c r="A541">
        <v>5400</v>
      </c>
      <c r="B541">
        <v>1235294.3420410161</v>
      </c>
      <c r="C541">
        <v>754224133.49151611</v>
      </c>
      <c r="D541">
        <v>1000580215.454101</v>
      </c>
      <c r="E541">
        <v>783252.71606445313</v>
      </c>
      <c r="F541">
        <v>6835889.8162841797</v>
      </c>
      <c r="G541">
        <v>958100080.4901123</v>
      </c>
      <c r="H541">
        <v>10236001.014709471</v>
      </c>
    </row>
    <row r="542" spans="1:8" x14ac:dyDescent="0.3">
      <c r="A542">
        <v>5410</v>
      </c>
      <c r="B542">
        <v>1224040.9851074221</v>
      </c>
      <c r="C542">
        <v>750873637.19940186</v>
      </c>
      <c r="D542">
        <v>1005072617.530823</v>
      </c>
      <c r="E542">
        <v>776791.57257080078</v>
      </c>
      <c r="F542">
        <v>6816792.4880981455</v>
      </c>
      <c r="G542">
        <v>960910391.80755615</v>
      </c>
      <c r="H542">
        <v>10554456.71081543</v>
      </c>
    </row>
    <row r="543" spans="1:8" x14ac:dyDescent="0.3">
      <c r="A543">
        <v>5420</v>
      </c>
      <c r="B543">
        <v>1232457.160949707</v>
      </c>
      <c r="C543">
        <v>754851484.29870605</v>
      </c>
      <c r="D543">
        <v>1006101751.327515</v>
      </c>
      <c r="E543">
        <v>780534.74426269531</v>
      </c>
      <c r="F543">
        <v>6856155.3955078116</v>
      </c>
      <c r="G543">
        <v>969785594.94018555</v>
      </c>
      <c r="H543">
        <v>10139489.17388916</v>
      </c>
    </row>
    <row r="544" spans="1:8" x14ac:dyDescent="0.3">
      <c r="A544">
        <v>5430</v>
      </c>
      <c r="B544">
        <v>1231002.807617188</v>
      </c>
      <c r="C544">
        <v>765675950.050354</v>
      </c>
      <c r="D544">
        <v>1021628022.193909</v>
      </c>
      <c r="E544">
        <v>801587.10479736328</v>
      </c>
      <c r="F544">
        <v>6852197.6470947266</v>
      </c>
      <c r="G544">
        <v>973256444.93103027</v>
      </c>
      <c r="H544">
        <v>10269021.987915041</v>
      </c>
    </row>
    <row r="545" spans="1:8" x14ac:dyDescent="0.3">
      <c r="A545">
        <v>5440</v>
      </c>
      <c r="B545">
        <v>1225876.8081665039</v>
      </c>
      <c r="C545">
        <v>760011625.28991699</v>
      </c>
      <c r="D545">
        <v>1019311904.907227</v>
      </c>
      <c r="E545">
        <v>785994.52972412109</v>
      </c>
      <c r="F545">
        <v>6854605.6747436523</v>
      </c>
      <c r="G545">
        <v>973481655.12084961</v>
      </c>
      <c r="H545">
        <v>10206031.79931641</v>
      </c>
    </row>
    <row r="546" spans="1:8" x14ac:dyDescent="0.3">
      <c r="A546">
        <v>5450</v>
      </c>
      <c r="B546">
        <v>1232910.15625</v>
      </c>
      <c r="C546">
        <v>765656661.98730469</v>
      </c>
      <c r="D546">
        <v>1023528075.218201</v>
      </c>
      <c r="E546">
        <v>786066.05529785156</v>
      </c>
      <c r="F546">
        <v>6879377.3651123047</v>
      </c>
      <c r="G546">
        <v>978932023.04840088</v>
      </c>
      <c r="H546">
        <v>10211563.110351561</v>
      </c>
    </row>
    <row r="547" spans="1:8" x14ac:dyDescent="0.3">
      <c r="A547">
        <v>5460</v>
      </c>
      <c r="B547">
        <v>1238083.8394165039</v>
      </c>
      <c r="C547">
        <v>774314689.63623047</v>
      </c>
      <c r="D547">
        <v>1032965469.360352</v>
      </c>
      <c r="E547">
        <v>789237.02239990234</v>
      </c>
      <c r="F547">
        <v>6953072.5479125977</v>
      </c>
      <c r="G547">
        <v>984513735.7711792</v>
      </c>
      <c r="H547">
        <v>10389208.79364014</v>
      </c>
    </row>
    <row r="548" spans="1:8" x14ac:dyDescent="0.3">
      <c r="A548">
        <v>5470</v>
      </c>
      <c r="B548">
        <v>1243925.094604492</v>
      </c>
      <c r="C548">
        <v>772642731.66656494</v>
      </c>
      <c r="D548">
        <v>1036701917.648315</v>
      </c>
      <c r="E548">
        <v>799417.49572753906</v>
      </c>
      <c r="F548">
        <v>6942367.5537109366</v>
      </c>
      <c r="G548">
        <v>986550092.69714355</v>
      </c>
      <c r="H548">
        <v>10523533.821105961</v>
      </c>
    </row>
    <row r="549" spans="1:8" x14ac:dyDescent="0.3">
      <c r="A549">
        <v>5480</v>
      </c>
      <c r="B549">
        <v>1239657.402038574</v>
      </c>
      <c r="C549">
        <v>774827289.58129883</v>
      </c>
      <c r="D549">
        <v>1032991695.404053</v>
      </c>
      <c r="E549">
        <v>794196.12884521484</v>
      </c>
      <c r="F549">
        <v>6953501.7013549795</v>
      </c>
      <c r="G549">
        <v>991306757.92694092</v>
      </c>
      <c r="H549">
        <v>10243725.77667236</v>
      </c>
    </row>
    <row r="550" spans="1:8" x14ac:dyDescent="0.3">
      <c r="A550">
        <v>5490</v>
      </c>
      <c r="B550">
        <v>1241397.8576660149</v>
      </c>
      <c r="C550">
        <v>776568078.99475098</v>
      </c>
      <c r="D550">
        <v>1036535501.480103</v>
      </c>
      <c r="E550">
        <v>803685.18829345703</v>
      </c>
      <c r="F550">
        <v>6940770.149230957</v>
      </c>
      <c r="G550">
        <v>996998119.35424805</v>
      </c>
      <c r="H550">
        <v>10329365.730285641</v>
      </c>
    </row>
    <row r="551" spans="1:8" x14ac:dyDescent="0.3">
      <c r="A551">
        <v>5500</v>
      </c>
      <c r="B551">
        <v>1246976.852416992</v>
      </c>
      <c r="C551">
        <v>783229136.46697998</v>
      </c>
      <c r="D551">
        <v>1048140501.9760129</v>
      </c>
      <c r="E551">
        <v>797963.14239501953</v>
      </c>
      <c r="F551">
        <v>7041358.9477539072</v>
      </c>
      <c r="G551">
        <v>1001809024.810791</v>
      </c>
      <c r="H551">
        <v>10355377.197265631</v>
      </c>
    </row>
    <row r="552" spans="1:8" x14ac:dyDescent="0.3">
      <c r="A552">
        <v>5510</v>
      </c>
      <c r="B552">
        <v>1286816.596984863</v>
      </c>
      <c r="C552">
        <v>786997318.26782227</v>
      </c>
      <c r="D552">
        <v>1043443322.181702</v>
      </c>
      <c r="E552">
        <v>802087.78381347656</v>
      </c>
      <c r="F552">
        <v>6951808.9294433594</v>
      </c>
      <c r="G552">
        <v>1003685212.1353149</v>
      </c>
      <c r="H552">
        <v>10665607.45239258</v>
      </c>
    </row>
    <row r="553" spans="1:8" x14ac:dyDescent="0.3">
      <c r="A553">
        <v>5520</v>
      </c>
      <c r="B553">
        <v>1260876.655578613</v>
      </c>
      <c r="C553">
        <v>792149353.02734375</v>
      </c>
      <c r="D553">
        <v>1062861657.142639</v>
      </c>
      <c r="E553">
        <v>828027.72521972656</v>
      </c>
      <c r="F553">
        <v>7032036.7813110352</v>
      </c>
      <c r="G553">
        <v>1004982709.884644</v>
      </c>
      <c r="H553">
        <v>10356473.92272949</v>
      </c>
    </row>
    <row r="554" spans="1:8" x14ac:dyDescent="0.3">
      <c r="A554">
        <v>5530</v>
      </c>
      <c r="B554">
        <v>1257038.1164550779</v>
      </c>
      <c r="C554">
        <v>793099689.48364258</v>
      </c>
      <c r="D554">
        <v>1061918234.825134</v>
      </c>
      <c r="E554">
        <v>821042.06085205078</v>
      </c>
      <c r="F554">
        <v>7018589.973449707</v>
      </c>
      <c r="G554">
        <v>1008846378.326416</v>
      </c>
      <c r="H554">
        <v>10455369.94934082</v>
      </c>
    </row>
    <row r="555" spans="1:8" x14ac:dyDescent="0.3">
      <c r="A555">
        <v>5540</v>
      </c>
      <c r="B555">
        <v>1269531.25</v>
      </c>
      <c r="C555">
        <v>792182374.00054932</v>
      </c>
      <c r="D555">
        <v>1060947942.733765</v>
      </c>
      <c r="E555">
        <v>801062.58392333984</v>
      </c>
      <c r="F555">
        <v>6999015.8081054688</v>
      </c>
      <c r="G555">
        <v>1014417743.682861</v>
      </c>
      <c r="H555">
        <v>10462355.6137085</v>
      </c>
    </row>
    <row r="556" spans="1:8" x14ac:dyDescent="0.3">
      <c r="A556">
        <v>5550</v>
      </c>
      <c r="B556">
        <v>1270222.663879395</v>
      </c>
      <c r="C556">
        <v>796019887.92419434</v>
      </c>
      <c r="D556">
        <v>1060595583.915711</v>
      </c>
      <c r="E556">
        <v>795984.26818847656</v>
      </c>
      <c r="F556">
        <v>7038974.7619628906</v>
      </c>
      <c r="G556">
        <v>1014152884.483337</v>
      </c>
      <c r="H556">
        <v>10394930.83953857</v>
      </c>
    </row>
    <row r="557" spans="1:8" x14ac:dyDescent="0.3">
      <c r="A557">
        <v>5560</v>
      </c>
      <c r="B557">
        <v>1258325.576782227</v>
      </c>
      <c r="C557">
        <v>798422193.52722168</v>
      </c>
      <c r="D557">
        <v>1067544603.347778</v>
      </c>
      <c r="E557">
        <v>801610.94665527344</v>
      </c>
      <c r="F557">
        <v>7038784.0270996094</v>
      </c>
      <c r="G557">
        <v>1020560407.63855</v>
      </c>
      <c r="H557">
        <v>10431027.412414551</v>
      </c>
    </row>
    <row r="558" spans="1:8" x14ac:dyDescent="0.3">
      <c r="A558">
        <v>5570</v>
      </c>
      <c r="B558">
        <v>1274204.2541503911</v>
      </c>
      <c r="C558">
        <v>802739191.05529785</v>
      </c>
      <c r="D558">
        <v>1071885347.366333</v>
      </c>
      <c r="E558">
        <v>808906.55517578125</v>
      </c>
      <c r="F558">
        <v>7064914.7033691406</v>
      </c>
      <c r="G558">
        <v>1022627568.244934</v>
      </c>
      <c r="H558">
        <v>10483598.709106451</v>
      </c>
    </row>
    <row r="559" spans="1:8" x14ac:dyDescent="0.3">
      <c r="A559">
        <v>5580</v>
      </c>
      <c r="B559">
        <v>1268577.575683594</v>
      </c>
      <c r="C559">
        <v>803931641.57867432</v>
      </c>
      <c r="D559">
        <v>1081488466.2628169</v>
      </c>
      <c r="E559">
        <v>811290.74096679688</v>
      </c>
      <c r="F559">
        <v>7101488.1134033203</v>
      </c>
      <c r="G559">
        <v>1024619388.580322</v>
      </c>
      <c r="H559">
        <v>10518479.347229</v>
      </c>
    </row>
    <row r="560" spans="1:8" x14ac:dyDescent="0.3">
      <c r="A560">
        <v>5590</v>
      </c>
      <c r="B560">
        <v>1272630.6915283201</v>
      </c>
      <c r="C560">
        <v>807066202.16369629</v>
      </c>
      <c r="D560">
        <v>1076283884.0484619</v>
      </c>
      <c r="E560">
        <v>811839.10369873047</v>
      </c>
      <c r="F560">
        <v>7064223.2894897461</v>
      </c>
      <c r="G560">
        <v>1030755901.33667</v>
      </c>
      <c r="H560">
        <v>10526895.523071291</v>
      </c>
    </row>
    <row r="561" spans="1:8" x14ac:dyDescent="0.3">
      <c r="A561">
        <v>5600</v>
      </c>
      <c r="B561">
        <v>1267123.222351074</v>
      </c>
      <c r="C561">
        <v>810281896.59118652</v>
      </c>
      <c r="D561">
        <v>1090278482.437134</v>
      </c>
      <c r="E561">
        <v>839281.08215332043</v>
      </c>
      <c r="F561">
        <v>7256937.0269775391</v>
      </c>
      <c r="G561">
        <v>1038368654.251099</v>
      </c>
      <c r="H561">
        <v>10582232.47528076</v>
      </c>
    </row>
    <row r="562" spans="1:8" x14ac:dyDescent="0.3">
      <c r="A562">
        <v>5610</v>
      </c>
      <c r="B562">
        <v>1271367.073059082</v>
      </c>
      <c r="C562">
        <v>811568737.0300293</v>
      </c>
      <c r="D562">
        <v>1098439931.8695071</v>
      </c>
      <c r="E562">
        <v>853800.77362060559</v>
      </c>
      <c r="F562">
        <v>7163906.0974121094</v>
      </c>
      <c r="G562">
        <v>1037084937.095642</v>
      </c>
      <c r="H562">
        <v>10512042.04559326</v>
      </c>
    </row>
    <row r="563" spans="1:8" x14ac:dyDescent="0.3">
      <c r="A563">
        <v>5620</v>
      </c>
      <c r="B563">
        <v>1295518.8751220701</v>
      </c>
      <c r="C563">
        <v>816529226.30310059</v>
      </c>
      <c r="D563">
        <v>1089087295.532227</v>
      </c>
      <c r="E563">
        <v>813245.77331542969</v>
      </c>
      <c r="F563">
        <v>7098460.1974487295</v>
      </c>
      <c r="G563">
        <v>1048450064.659119</v>
      </c>
      <c r="H563">
        <v>10703635.215759279</v>
      </c>
    </row>
    <row r="564" spans="1:8" x14ac:dyDescent="0.3">
      <c r="A564">
        <v>5630</v>
      </c>
      <c r="B564">
        <v>1294708.251953125</v>
      </c>
      <c r="C564">
        <v>821120691.29943848</v>
      </c>
      <c r="D564">
        <v>1098112154.006958</v>
      </c>
      <c r="E564">
        <v>852274.89471435547</v>
      </c>
      <c r="F564">
        <v>7268524.169921875</v>
      </c>
      <c r="G564">
        <v>1052193474.769592</v>
      </c>
      <c r="H564">
        <v>10863232.612609871</v>
      </c>
    </row>
    <row r="565" spans="1:8" x14ac:dyDescent="0.3">
      <c r="A565">
        <v>5640</v>
      </c>
      <c r="B565">
        <v>1290941.2384033201</v>
      </c>
      <c r="C565">
        <v>824222159.38568115</v>
      </c>
      <c r="D565">
        <v>1099536705.0170901</v>
      </c>
      <c r="E565">
        <v>817608.83331298828</v>
      </c>
      <c r="F565">
        <v>7149004.9362182617</v>
      </c>
      <c r="G565">
        <v>1045733213.424683</v>
      </c>
      <c r="H565">
        <v>10635232.925415041</v>
      </c>
    </row>
    <row r="566" spans="1:8" x14ac:dyDescent="0.3">
      <c r="A566">
        <v>5650</v>
      </c>
      <c r="B566">
        <v>1283001.899719238</v>
      </c>
      <c r="C566">
        <v>831450343.13201904</v>
      </c>
      <c r="D566">
        <v>1107504487.0376589</v>
      </c>
      <c r="E566">
        <v>829672.81341552734</v>
      </c>
      <c r="F566">
        <v>7194733.6196899395</v>
      </c>
      <c r="G566">
        <v>1058424949.645996</v>
      </c>
      <c r="H566">
        <v>10654306.41174316</v>
      </c>
    </row>
    <row r="567" spans="1:8" x14ac:dyDescent="0.3">
      <c r="A567">
        <v>5660</v>
      </c>
      <c r="B567">
        <v>1288604.736328125</v>
      </c>
      <c r="C567">
        <v>826587390.8996582</v>
      </c>
      <c r="D567">
        <v>1106815266.6091919</v>
      </c>
      <c r="E567">
        <v>842785.83526611328</v>
      </c>
      <c r="F567">
        <v>7189679.1458129883</v>
      </c>
      <c r="G567">
        <v>1055856823.921204</v>
      </c>
      <c r="H567">
        <v>10670566.558837891</v>
      </c>
    </row>
    <row r="568" spans="1:8" x14ac:dyDescent="0.3">
      <c r="A568">
        <v>5670</v>
      </c>
      <c r="B568">
        <v>1285147.6669311521</v>
      </c>
      <c r="C568">
        <v>828342962.26501465</v>
      </c>
      <c r="D568">
        <v>1106966948.5092161</v>
      </c>
      <c r="E568">
        <v>816679.00085449219</v>
      </c>
      <c r="F568">
        <v>7187318.8018798828</v>
      </c>
      <c r="G568">
        <v>1058943724.6322629</v>
      </c>
      <c r="H568">
        <v>10645723.34289551</v>
      </c>
    </row>
    <row r="569" spans="1:8" x14ac:dyDescent="0.3">
      <c r="A569">
        <v>5680</v>
      </c>
      <c r="B569">
        <v>1296687.126159668</v>
      </c>
      <c r="C569">
        <v>830597138.40484619</v>
      </c>
      <c r="D569">
        <v>1109551048.2788091</v>
      </c>
      <c r="E569">
        <v>820231.43768310547</v>
      </c>
      <c r="F569">
        <v>7203245.1629638672</v>
      </c>
      <c r="G569">
        <v>1065661048.88916</v>
      </c>
      <c r="H569">
        <v>10670399.66583252</v>
      </c>
    </row>
    <row r="570" spans="1:8" x14ac:dyDescent="0.3">
      <c r="A570">
        <v>5690</v>
      </c>
      <c r="B570">
        <v>1298522.94921875</v>
      </c>
      <c r="C570">
        <v>840537309.64660645</v>
      </c>
      <c r="D570">
        <v>1112671875.953675</v>
      </c>
      <c r="E570">
        <v>839471.81701660156</v>
      </c>
      <c r="F570">
        <v>7186388.9694213867</v>
      </c>
      <c r="G570">
        <v>1074689030.6472781</v>
      </c>
      <c r="H570">
        <v>10710000.991821291</v>
      </c>
    </row>
    <row r="571" spans="1:8" x14ac:dyDescent="0.3">
      <c r="A571">
        <v>5700</v>
      </c>
      <c r="B571">
        <v>1301050.186157227</v>
      </c>
      <c r="C571">
        <v>835819649.6963501</v>
      </c>
      <c r="D571">
        <v>1116737771.03424</v>
      </c>
      <c r="E571">
        <v>838541.98455810547</v>
      </c>
      <c r="F571">
        <v>7273268.6996459961</v>
      </c>
      <c r="G571">
        <v>1072271943.092346</v>
      </c>
      <c r="H571">
        <v>10752058.029174799</v>
      </c>
    </row>
    <row r="572" spans="1:8" x14ac:dyDescent="0.3">
      <c r="A572">
        <v>5710</v>
      </c>
      <c r="B572">
        <v>1289463.0432128911</v>
      </c>
      <c r="C572">
        <v>843776440.62042236</v>
      </c>
      <c r="D572">
        <v>1131524538.993835</v>
      </c>
      <c r="E572">
        <v>832200.05035400391</v>
      </c>
      <c r="F572">
        <v>7218956.9473266602</v>
      </c>
      <c r="G572">
        <v>1077970933.914185</v>
      </c>
      <c r="H572">
        <v>10811328.887939449</v>
      </c>
    </row>
    <row r="573" spans="1:8" x14ac:dyDescent="0.3">
      <c r="A573">
        <v>5720</v>
      </c>
      <c r="B573">
        <v>1291537.284851074</v>
      </c>
      <c r="C573">
        <v>843671536.44561768</v>
      </c>
      <c r="D573">
        <v>1126881504.0588379</v>
      </c>
      <c r="E573">
        <v>836205.48248291016</v>
      </c>
      <c r="F573">
        <v>7239580.1544189453</v>
      </c>
      <c r="G573">
        <v>1077333188.056946</v>
      </c>
      <c r="H573">
        <v>10754466.05682373</v>
      </c>
    </row>
    <row r="574" spans="1:8" x14ac:dyDescent="0.3">
      <c r="A574">
        <v>5730</v>
      </c>
      <c r="B574">
        <v>1309084.892272949</v>
      </c>
      <c r="C574">
        <v>845959329.60510254</v>
      </c>
      <c r="D574">
        <v>1128184723.8540649</v>
      </c>
      <c r="E574">
        <v>828433.03680419922</v>
      </c>
      <c r="F574">
        <v>7247138.0233764648</v>
      </c>
      <c r="G574">
        <v>1081745266.9143679</v>
      </c>
      <c r="H574">
        <v>10779023.17047119</v>
      </c>
    </row>
    <row r="575" spans="1:8" x14ac:dyDescent="0.3">
      <c r="A575">
        <v>5740</v>
      </c>
      <c r="B575">
        <v>1306152.34375</v>
      </c>
      <c r="C575">
        <v>847983336.44866943</v>
      </c>
      <c r="D575">
        <v>1139558196.0678101</v>
      </c>
      <c r="E575">
        <v>833797.45483398438</v>
      </c>
      <c r="F575">
        <v>7276320.4574584961</v>
      </c>
      <c r="G575">
        <v>1089726161.9567871</v>
      </c>
      <c r="H575">
        <v>10808300.97198486</v>
      </c>
    </row>
    <row r="576" spans="1:8" x14ac:dyDescent="0.3">
      <c r="A576">
        <v>5750</v>
      </c>
      <c r="B576">
        <v>1309275.62713623</v>
      </c>
      <c r="C576">
        <v>854533886.90948486</v>
      </c>
      <c r="D576">
        <v>1136958527.565002</v>
      </c>
      <c r="E576">
        <v>826597.21374511719</v>
      </c>
      <c r="F576">
        <v>7254362.1063232422</v>
      </c>
      <c r="G576">
        <v>1088727068.901062</v>
      </c>
      <c r="H576">
        <v>10881924.62921143</v>
      </c>
    </row>
    <row r="577" spans="1:8" x14ac:dyDescent="0.3">
      <c r="A577">
        <v>5760</v>
      </c>
      <c r="B577">
        <v>1298189.163208008</v>
      </c>
      <c r="C577">
        <v>854865694.04602051</v>
      </c>
      <c r="D577">
        <v>1148409533.5006709</v>
      </c>
      <c r="E577">
        <v>841116.90521240234</v>
      </c>
      <c r="F577">
        <v>7293939.5904541016</v>
      </c>
      <c r="G577">
        <v>1098246645.927429</v>
      </c>
      <c r="H577">
        <v>10875272.75085449</v>
      </c>
    </row>
    <row r="578" spans="1:8" x14ac:dyDescent="0.3">
      <c r="A578">
        <v>5770</v>
      </c>
      <c r="B578">
        <v>1313877.1057128911</v>
      </c>
      <c r="C578">
        <v>861581969.26116943</v>
      </c>
      <c r="D578">
        <v>1146141529.083252</v>
      </c>
      <c r="E578">
        <v>847744.94171142578</v>
      </c>
      <c r="F578">
        <v>7334303.8558959961</v>
      </c>
      <c r="G578">
        <v>1101384258.270263</v>
      </c>
      <c r="H578">
        <v>10835886.00158691</v>
      </c>
    </row>
    <row r="579" spans="1:8" x14ac:dyDescent="0.3">
      <c r="A579">
        <v>5780</v>
      </c>
      <c r="B579">
        <v>1323747.6348876951</v>
      </c>
      <c r="C579">
        <v>861022734.64202881</v>
      </c>
      <c r="D579">
        <v>1156149530.4107671</v>
      </c>
      <c r="E579">
        <v>839567.18444824219</v>
      </c>
      <c r="F579">
        <v>7354164.1235351563</v>
      </c>
      <c r="G579">
        <v>1104637265.2053831</v>
      </c>
      <c r="H579">
        <v>10930490.49377441</v>
      </c>
    </row>
    <row r="580" spans="1:8" x14ac:dyDescent="0.3">
      <c r="A580">
        <v>5790</v>
      </c>
      <c r="B580">
        <v>1310896.8734741211</v>
      </c>
      <c r="C580">
        <v>871113443.37463379</v>
      </c>
      <c r="D580">
        <v>1155375242.2332759</v>
      </c>
      <c r="E580">
        <v>836777.68707275391</v>
      </c>
      <c r="F580">
        <v>7325625.4196166992</v>
      </c>
      <c r="G580">
        <v>1104746937.75177</v>
      </c>
      <c r="H580">
        <v>10858058.929443359</v>
      </c>
    </row>
    <row r="581" spans="1:8" x14ac:dyDescent="0.3">
      <c r="A581">
        <v>5800</v>
      </c>
      <c r="B581">
        <v>1309633.255004883</v>
      </c>
      <c r="C581">
        <v>873389291.76330566</v>
      </c>
      <c r="D581">
        <v>1163217663.7649541</v>
      </c>
      <c r="E581">
        <v>851297.37854003906</v>
      </c>
      <c r="F581">
        <v>7454895.9732055664</v>
      </c>
      <c r="G581">
        <v>1113726568.2220459</v>
      </c>
      <c r="H581">
        <v>10966491.69921875</v>
      </c>
    </row>
    <row r="582" spans="1:8" x14ac:dyDescent="0.3">
      <c r="A582">
        <v>5810</v>
      </c>
      <c r="B582">
        <v>1318264.0075683589</v>
      </c>
      <c r="C582">
        <v>871615695.95336914</v>
      </c>
      <c r="D582">
        <v>1163973999.023438</v>
      </c>
      <c r="E582">
        <v>850296.0205078125</v>
      </c>
      <c r="F582">
        <v>7477974.8916625967</v>
      </c>
      <c r="G582">
        <v>1117223811.1495969</v>
      </c>
      <c r="H582">
        <v>10935378.074646</v>
      </c>
    </row>
    <row r="583" spans="1:8" x14ac:dyDescent="0.3">
      <c r="A583">
        <v>5820</v>
      </c>
      <c r="B583">
        <v>1335763.9312744141</v>
      </c>
      <c r="C583">
        <v>879526448.24981689</v>
      </c>
      <c r="D583">
        <v>1169095873.8327031</v>
      </c>
      <c r="E583">
        <v>842046.73767089844</v>
      </c>
      <c r="F583">
        <v>7347607.6126098633</v>
      </c>
      <c r="G583">
        <v>1113443851.470947</v>
      </c>
      <c r="H583">
        <v>10964536.666870121</v>
      </c>
    </row>
    <row r="584" spans="1:8" x14ac:dyDescent="0.3">
      <c r="A584">
        <v>5830</v>
      </c>
      <c r="B584">
        <v>1320338.249206543</v>
      </c>
      <c r="C584">
        <v>883573174.47662354</v>
      </c>
      <c r="D584">
        <v>1174924612.0452881</v>
      </c>
      <c r="E584">
        <v>848484.03930664063</v>
      </c>
      <c r="F584">
        <v>7386064.5294189453</v>
      </c>
      <c r="G584">
        <v>1122007536.888123</v>
      </c>
      <c r="H584">
        <v>11115264.892578119</v>
      </c>
    </row>
    <row r="585" spans="1:8" x14ac:dyDescent="0.3">
      <c r="A585">
        <v>5840</v>
      </c>
      <c r="B585">
        <v>1324748.9929199221</v>
      </c>
      <c r="C585">
        <v>882362246.5133667</v>
      </c>
      <c r="D585">
        <v>1175586056.70929</v>
      </c>
      <c r="E585">
        <v>861787.79602050781</v>
      </c>
      <c r="F585">
        <v>7411265.3732299795</v>
      </c>
      <c r="G585">
        <v>1127509570.1217649</v>
      </c>
      <c r="H585">
        <v>10956001.281738279</v>
      </c>
    </row>
    <row r="586" spans="1:8" x14ac:dyDescent="0.3">
      <c r="A586">
        <v>5850</v>
      </c>
      <c r="B586">
        <v>1326608.6578369141</v>
      </c>
      <c r="C586">
        <v>887460732.46002197</v>
      </c>
      <c r="D586">
        <v>1180242109.2987061</v>
      </c>
      <c r="E586">
        <v>852799.41558837891</v>
      </c>
      <c r="F586">
        <v>7451653.4805297852</v>
      </c>
      <c r="G586">
        <v>1130653166.7709351</v>
      </c>
      <c r="H586">
        <v>10995340.347290041</v>
      </c>
    </row>
    <row r="587" spans="1:8" x14ac:dyDescent="0.3">
      <c r="A587">
        <v>5860</v>
      </c>
      <c r="B587">
        <v>1339149.475097656</v>
      </c>
      <c r="C587">
        <v>887814640.99884033</v>
      </c>
      <c r="D587">
        <v>1183111834.526062</v>
      </c>
      <c r="E587">
        <v>845170.02105712891</v>
      </c>
      <c r="F587">
        <v>7391810.417175293</v>
      </c>
      <c r="G587">
        <v>1132340359.6878049</v>
      </c>
      <c r="H587">
        <v>11018562.316894529</v>
      </c>
    </row>
    <row r="588" spans="1:8" x14ac:dyDescent="0.3">
      <c r="A588">
        <v>5870</v>
      </c>
      <c r="B588">
        <v>1336216.926574707</v>
      </c>
      <c r="C588">
        <v>887820601.46331787</v>
      </c>
      <c r="D588">
        <v>1195400977.1347051</v>
      </c>
      <c r="E588">
        <v>848937.03460693359</v>
      </c>
      <c r="F588">
        <v>7415747.6425170898</v>
      </c>
      <c r="G588">
        <v>1136264061.9277949</v>
      </c>
      <c r="H588">
        <v>11055564.88037109</v>
      </c>
    </row>
    <row r="589" spans="1:8" x14ac:dyDescent="0.3">
      <c r="A589">
        <v>5880</v>
      </c>
      <c r="B589">
        <v>1396799.0875244141</v>
      </c>
      <c r="C589">
        <v>896651196.47979736</v>
      </c>
      <c r="D589">
        <v>1198628497.123719</v>
      </c>
      <c r="E589">
        <v>872659.68322753906</v>
      </c>
      <c r="F589">
        <v>7596826.5533447256</v>
      </c>
      <c r="G589">
        <v>1140145564.0792849</v>
      </c>
      <c r="H589">
        <v>11072564.125061041</v>
      </c>
    </row>
    <row r="590" spans="1:8" x14ac:dyDescent="0.3">
      <c r="A590">
        <v>5890</v>
      </c>
      <c r="B590">
        <v>1352095.6039428711</v>
      </c>
      <c r="C590">
        <v>905672645.56884766</v>
      </c>
      <c r="D590">
        <v>1202817225.456238</v>
      </c>
      <c r="E590">
        <v>857758.52203369141</v>
      </c>
      <c r="F590">
        <v>7525920.8679199219</v>
      </c>
      <c r="G590">
        <v>1147536134.7198479</v>
      </c>
      <c r="H590">
        <v>11166334.15222168</v>
      </c>
    </row>
    <row r="591" spans="1:8" x14ac:dyDescent="0.3">
      <c r="A591">
        <v>5900</v>
      </c>
      <c r="B591">
        <v>1364064.21661377</v>
      </c>
      <c r="C591">
        <v>900715017.31872559</v>
      </c>
      <c r="D591">
        <v>1213827443.122864</v>
      </c>
      <c r="E591">
        <v>865411.75842285156</v>
      </c>
      <c r="F591">
        <v>7480764.3890380859</v>
      </c>
      <c r="G591">
        <v>1147183895.111084</v>
      </c>
      <c r="H591">
        <v>11157464.9810791</v>
      </c>
    </row>
    <row r="592" spans="1:8" x14ac:dyDescent="0.3">
      <c r="A592">
        <v>5910</v>
      </c>
      <c r="B592">
        <v>1381778.7170410161</v>
      </c>
      <c r="C592">
        <v>914174413.68103027</v>
      </c>
      <c r="D592">
        <v>1220216631.889344</v>
      </c>
      <c r="E592">
        <v>862860.67962646484</v>
      </c>
      <c r="F592">
        <v>7526230.8120727539</v>
      </c>
      <c r="G592">
        <v>1150672316.551208</v>
      </c>
      <c r="H592">
        <v>11110067.367553709</v>
      </c>
    </row>
    <row r="593" spans="1:8" x14ac:dyDescent="0.3">
      <c r="A593">
        <v>5920</v>
      </c>
      <c r="B593">
        <v>1352715.4922485349</v>
      </c>
      <c r="C593">
        <v>911474537.84942627</v>
      </c>
      <c r="D593">
        <v>1206829786.3006589</v>
      </c>
      <c r="E593">
        <v>855827.33154296875</v>
      </c>
      <c r="F593">
        <v>7474040.9851074219</v>
      </c>
      <c r="G593">
        <v>1155887436.86676</v>
      </c>
      <c r="H593">
        <v>11327767.37213135</v>
      </c>
    </row>
    <row r="594" spans="1:8" x14ac:dyDescent="0.3">
      <c r="A594">
        <v>5930</v>
      </c>
      <c r="B594">
        <v>1386570.930480957</v>
      </c>
      <c r="C594">
        <v>920098614.69268799</v>
      </c>
      <c r="D594">
        <v>1228057384.490967</v>
      </c>
      <c r="E594">
        <v>861930.84716796875</v>
      </c>
      <c r="F594">
        <v>7480788.2308959961</v>
      </c>
      <c r="G594">
        <v>1162683820.7244871</v>
      </c>
      <c r="H594">
        <v>11211609.84039307</v>
      </c>
    </row>
    <row r="595" spans="1:8" x14ac:dyDescent="0.3">
      <c r="A595">
        <v>5940</v>
      </c>
      <c r="B595">
        <v>1344919.2047119141</v>
      </c>
      <c r="C595">
        <v>910689949.98931885</v>
      </c>
      <c r="D595">
        <v>1218462753.295898</v>
      </c>
      <c r="E595">
        <v>856637.95471191406</v>
      </c>
      <c r="F595">
        <v>7521462.4404907227</v>
      </c>
      <c r="G595">
        <v>1163943600.6546021</v>
      </c>
      <c r="H595">
        <v>11214399.33776856</v>
      </c>
    </row>
    <row r="596" spans="1:8" x14ac:dyDescent="0.3">
      <c r="A596">
        <v>5950</v>
      </c>
      <c r="B596">
        <v>1349639.892578125</v>
      </c>
      <c r="C596">
        <v>912748479.84313965</v>
      </c>
      <c r="D596">
        <v>1221632719.039917</v>
      </c>
      <c r="E596">
        <v>864315.03295898438</v>
      </c>
      <c r="F596">
        <v>7579541.2063598633</v>
      </c>
      <c r="G596">
        <v>1164560699.4628911</v>
      </c>
      <c r="H596">
        <v>11286783.218383791</v>
      </c>
    </row>
    <row r="597" spans="1:8" x14ac:dyDescent="0.3">
      <c r="A597">
        <v>5960</v>
      </c>
      <c r="B597">
        <v>1355695.7244873049</v>
      </c>
      <c r="C597">
        <v>918493580.81817627</v>
      </c>
      <c r="D597">
        <v>1232733345.031738</v>
      </c>
      <c r="E597">
        <v>860381.12640380859</v>
      </c>
      <c r="F597">
        <v>7537531.852722168</v>
      </c>
      <c r="G597">
        <v>1172107577.3239141</v>
      </c>
      <c r="H597">
        <v>11230659.484863279</v>
      </c>
    </row>
    <row r="598" spans="1:8" x14ac:dyDescent="0.3">
      <c r="A598">
        <v>5970</v>
      </c>
      <c r="B598">
        <v>1359605.7891845701</v>
      </c>
      <c r="C598">
        <v>923976826.66778564</v>
      </c>
      <c r="D598">
        <v>1234831833.839417</v>
      </c>
      <c r="E598">
        <v>860977.1728515625</v>
      </c>
      <c r="F598">
        <v>7601499.5574951172</v>
      </c>
      <c r="G598">
        <v>1177726984.0240481</v>
      </c>
      <c r="H598">
        <v>11559581.756591801</v>
      </c>
    </row>
    <row r="599" spans="1:8" x14ac:dyDescent="0.3">
      <c r="A599">
        <v>5980</v>
      </c>
      <c r="B599">
        <v>1353955.268859864</v>
      </c>
      <c r="C599">
        <v>931128573.41766357</v>
      </c>
      <c r="D599">
        <v>1248399019.241333</v>
      </c>
      <c r="E599">
        <v>881671.90551757813</v>
      </c>
      <c r="F599">
        <v>7614111.9003295898</v>
      </c>
      <c r="G599">
        <v>1184620261.192322</v>
      </c>
      <c r="H599">
        <v>11348581.31408691</v>
      </c>
    </row>
    <row r="600" spans="1:8" x14ac:dyDescent="0.3">
      <c r="A600">
        <v>5990</v>
      </c>
      <c r="B600">
        <v>1356267.929077148</v>
      </c>
      <c r="C600">
        <v>930056834.22088623</v>
      </c>
      <c r="D600">
        <v>1242164754.8675539</v>
      </c>
      <c r="E600">
        <v>873017.31109619141</v>
      </c>
      <c r="F600">
        <v>7579803.466796875</v>
      </c>
      <c r="G600">
        <v>1187398552.894593</v>
      </c>
      <c r="H600">
        <v>11301946.64001465</v>
      </c>
    </row>
    <row r="601" spans="1:8" x14ac:dyDescent="0.3">
      <c r="A601">
        <v>6000</v>
      </c>
      <c r="B601">
        <v>1360034.9426269529</v>
      </c>
      <c r="C601">
        <v>931967067.71850586</v>
      </c>
      <c r="D601">
        <v>1249211311.340332</v>
      </c>
      <c r="E601">
        <v>862812.99591064453</v>
      </c>
      <c r="F601">
        <v>7587385.1776123047</v>
      </c>
      <c r="G601">
        <v>1190388035.774231</v>
      </c>
      <c r="H601">
        <v>11514568.32885742</v>
      </c>
    </row>
    <row r="602" spans="1:8" x14ac:dyDescent="0.3">
      <c r="A602">
        <v>6010</v>
      </c>
      <c r="B602">
        <v>1361250.8773803711</v>
      </c>
      <c r="C602">
        <v>938129615.78369141</v>
      </c>
      <c r="D602">
        <v>1255962634.0866089</v>
      </c>
      <c r="E602">
        <v>873303.41339111328</v>
      </c>
      <c r="F602">
        <v>7615113.2583618164</v>
      </c>
      <c r="G602">
        <v>1196615576.7440801</v>
      </c>
      <c r="H602">
        <v>11415123.93951416</v>
      </c>
    </row>
    <row r="603" spans="1:8" x14ac:dyDescent="0.3">
      <c r="A603">
        <v>6020</v>
      </c>
      <c r="B603">
        <v>1390671.7300415039</v>
      </c>
      <c r="C603">
        <v>943527650.83312988</v>
      </c>
      <c r="D603">
        <v>1257224559.783936</v>
      </c>
      <c r="E603">
        <v>870728.49273681641</v>
      </c>
      <c r="F603">
        <v>7609391.2124633789</v>
      </c>
      <c r="G603">
        <v>1196155261.993408</v>
      </c>
      <c r="H603">
        <v>11371874.80926514</v>
      </c>
    </row>
    <row r="604" spans="1:8" x14ac:dyDescent="0.3">
      <c r="A604">
        <v>6030</v>
      </c>
      <c r="B604">
        <v>1418232.917785645</v>
      </c>
      <c r="C604">
        <v>944430112.83874512</v>
      </c>
      <c r="D604">
        <v>1258535480.4992681</v>
      </c>
      <c r="E604">
        <v>883245.46813964844</v>
      </c>
      <c r="F604">
        <v>7646703.7200927734</v>
      </c>
      <c r="G604">
        <v>1208151316.642761</v>
      </c>
      <c r="H604">
        <v>11454200.74462891</v>
      </c>
    </row>
    <row r="605" spans="1:8" x14ac:dyDescent="0.3">
      <c r="A605">
        <v>6040</v>
      </c>
      <c r="B605">
        <v>1373147.9644775391</v>
      </c>
      <c r="C605">
        <v>955338048.9349364</v>
      </c>
      <c r="D605">
        <v>1278727531.433105</v>
      </c>
      <c r="E605">
        <v>886511.80267333984</v>
      </c>
      <c r="F605">
        <v>7660579.6813964844</v>
      </c>
      <c r="G605">
        <v>1204373025.894165</v>
      </c>
      <c r="H605">
        <v>11480569.839477541</v>
      </c>
    </row>
    <row r="606" spans="1:8" x14ac:dyDescent="0.3">
      <c r="A606">
        <v>6050</v>
      </c>
      <c r="B606">
        <v>1376247.4060058589</v>
      </c>
      <c r="C606">
        <v>954579901.69525158</v>
      </c>
      <c r="D606">
        <v>1267230916.0232539</v>
      </c>
      <c r="E606">
        <v>888109.20715332031</v>
      </c>
      <c r="F606">
        <v>7795715.33203125</v>
      </c>
      <c r="G606">
        <v>1208416914.9398799</v>
      </c>
      <c r="H606">
        <v>11422395.70617676</v>
      </c>
    </row>
    <row r="607" spans="1:8" x14ac:dyDescent="0.3">
      <c r="A607">
        <v>6060</v>
      </c>
      <c r="B607">
        <v>1382493.9727783201</v>
      </c>
      <c r="C607">
        <v>950784349.44152832</v>
      </c>
      <c r="D607">
        <v>1264908647.537231</v>
      </c>
      <c r="E607">
        <v>881862.64038085938</v>
      </c>
      <c r="F607">
        <v>7761502.2659301758</v>
      </c>
      <c r="G607">
        <v>1212628436.088562</v>
      </c>
      <c r="H607">
        <v>11449193.95446777</v>
      </c>
    </row>
    <row r="608" spans="1:8" x14ac:dyDescent="0.3">
      <c r="A608">
        <v>6070</v>
      </c>
      <c r="B608">
        <v>1374983.7875366211</v>
      </c>
      <c r="C608">
        <v>961963510.51330566</v>
      </c>
      <c r="D608">
        <v>1279722285.2706909</v>
      </c>
      <c r="E608">
        <v>887203.21655273438</v>
      </c>
      <c r="F608">
        <v>7744503.0212402344</v>
      </c>
      <c r="G608">
        <v>1220578718.185425</v>
      </c>
      <c r="H608">
        <v>11657166.48101807</v>
      </c>
    </row>
    <row r="609" spans="1:8" x14ac:dyDescent="0.3">
      <c r="A609">
        <v>6080</v>
      </c>
      <c r="B609">
        <v>1377677.917480469</v>
      </c>
      <c r="C609">
        <v>958671188.35449219</v>
      </c>
      <c r="D609">
        <v>1280200815.2008049</v>
      </c>
      <c r="E609">
        <v>892591.47644042969</v>
      </c>
      <c r="F609">
        <v>7734107.9711914063</v>
      </c>
      <c r="G609">
        <v>1224299907.6843259</v>
      </c>
      <c r="H609">
        <v>11573243.14117432</v>
      </c>
    </row>
    <row r="610" spans="1:8" x14ac:dyDescent="0.3">
      <c r="A610">
        <v>6090</v>
      </c>
      <c r="B610">
        <v>1398062.705993653</v>
      </c>
      <c r="C610">
        <v>968576407.43255615</v>
      </c>
      <c r="D610">
        <v>1284059906.0058589</v>
      </c>
      <c r="E610">
        <v>878977.77557373047</v>
      </c>
      <c r="F610">
        <v>7735347.7478027344</v>
      </c>
      <c r="G610">
        <v>1226833486.5570071</v>
      </c>
      <c r="H610">
        <v>11557579.04052734</v>
      </c>
    </row>
    <row r="611" spans="1:8" x14ac:dyDescent="0.3">
      <c r="A611">
        <v>6100</v>
      </c>
      <c r="B611">
        <v>1382160.1867675779</v>
      </c>
      <c r="C611">
        <v>976747131.34765625</v>
      </c>
      <c r="D611">
        <v>1299314618.110657</v>
      </c>
      <c r="E611">
        <v>884556.77032470703</v>
      </c>
      <c r="F611">
        <v>7794213.2949829102</v>
      </c>
      <c r="G611">
        <v>1234608197.212219</v>
      </c>
      <c r="H611">
        <v>11909008.026123051</v>
      </c>
    </row>
    <row r="612" spans="1:8" x14ac:dyDescent="0.3">
      <c r="A612">
        <v>6110</v>
      </c>
      <c r="B612">
        <v>1437139.511108398</v>
      </c>
      <c r="C612">
        <v>970105981.82678223</v>
      </c>
      <c r="D612">
        <v>1299546623.2299809</v>
      </c>
      <c r="E612">
        <v>909638.40484619141</v>
      </c>
      <c r="F612">
        <v>7778620.719909668</v>
      </c>
      <c r="G612">
        <v>1232765436.1724851</v>
      </c>
      <c r="H612">
        <v>11625838.279724119</v>
      </c>
    </row>
    <row r="613" spans="1:8" x14ac:dyDescent="0.3">
      <c r="A613">
        <v>6120</v>
      </c>
      <c r="B613">
        <v>1439070.7015991211</v>
      </c>
      <c r="C613">
        <v>974288511.27624512</v>
      </c>
      <c r="D613">
        <v>1304969596.862793</v>
      </c>
      <c r="E613">
        <v>894331.93206787109</v>
      </c>
      <c r="F613">
        <v>7757353.7826538086</v>
      </c>
      <c r="G613">
        <v>1239347839.355469</v>
      </c>
      <c r="H613">
        <v>11620187.75939941</v>
      </c>
    </row>
    <row r="614" spans="1:8" x14ac:dyDescent="0.3">
      <c r="A614">
        <v>6130</v>
      </c>
      <c r="B614">
        <v>1409626.0070800779</v>
      </c>
      <c r="C614">
        <v>973748445.51086426</v>
      </c>
      <c r="D614">
        <v>1297132134.437561</v>
      </c>
      <c r="E614">
        <v>881266.59393310547</v>
      </c>
      <c r="F614">
        <v>7806587.2192382813</v>
      </c>
      <c r="G614">
        <v>1243778371.8109131</v>
      </c>
      <c r="H614">
        <v>11857414.245605471</v>
      </c>
    </row>
    <row r="615" spans="1:8" x14ac:dyDescent="0.3">
      <c r="A615">
        <v>6140</v>
      </c>
      <c r="B615">
        <v>1410818.0999755859</v>
      </c>
      <c r="C615">
        <v>976578664.77966309</v>
      </c>
      <c r="D615">
        <v>1303050327.3010249</v>
      </c>
      <c r="E615">
        <v>889205.9326171875</v>
      </c>
      <c r="F615">
        <v>7763171.1959838867</v>
      </c>
      <c r="G615">
        <v>1256053137.7792361</v>
      </c>
      <c r="H615">
        <v>11757254.6005249</v>
      </c>
    </row>
    <row r="616" spans="1:8" x14ac:dyDescent="0.3">
      <c r="A616">
        <v>6150</v>
      </c>
      <c r="B616">
        <v>1394820.2133178711</v>
      </c>
      <c r="C616">
        <v>982026624.67956543</v>
      </c>
      <c r="D616">
        <v>1319587278.3660891</v>
      </c>
      <c r="E616">
        <v>900816.91741943359</v>
      </c>
      <c r="F616">
        <v>7784438.1332397461</v>
      </c>
      <c r="G616">
        <v>1250155234.336853</v>
      </c>
      <c r="H616">
        <v>11730194.091796881</v>
      </c>
    </row>
    <row r="617" spans="1:8" x14ac:dyDescent="0.3">
      <c r="A617">
        <v>6160</v>
      </c>
      <c r="B617">
        <v>1410436.630249023</v>
      </c>
      <c r="C617">
        <v>984436869.62127686</v>
      </c>
      <c r="D617">
        <v>1311523389.8162839</v>
      </c>
      <c r="E617">
        <v>895404.81567382813</v>
      </c>
      <c r="F617">
        <v>7826375.96130371</v>
      </c>
      <c r="G617">
        <v>1253326201.438904</v>
      </c>
      <c r="H617">
        <v>11738872.52807617</v>
      </c>
    </row>
    <row r="618" spans="1:8" x14ac:dyDescent="0.3">
      <c r="A618">
        <v>6170</v>
      </c>
      <c r="B618">
        <v>1409554.4815063479</v>
      </c>
      <c r="C618">
        <v>987041711.80725098</v>
      </c>
      <c r="D618">
        <v>1325167226.7913821</v>
      </c>
      <c r="E618">
        <v>892543.79272460938</v>
      </c>
      <c r="F618">
        <v>7856559.7534179697</v>
      </c>
      <c r="G618">
        <v>1260200309.753418</v>
      </c>
      <c r="H618">
        <v>11819195.74737549</v>
      </c>
    </row>
    <row r="619" spans="1:8" x14ac:dyDescent="0.3">
      <c r="A619">
        <v>6180</v>
      </c>
      <c r="B619">
        <v>1406073.5702514651</v>
      </c>
      <c r="C619">
        <v>994906497.00164807</v>
      </c>
      <c r="D619">
        <v>1325164580.345154</v>
      </c>
      <c r="E619">
        <v>901365.28015136719</v>
      </c>
      <c r="F619">
        <v>8054280.2810668955</v>
      </c>
      <c r="G619">
        <v>1263989424.7055049</v>
      </c>
      <c r="H619">
        <v>11753654.479980471</v>
      </c>
    </row>
    <row r="620" spans="1:8" x14ac:dyDescent="0.3">
      <c r="A620">
        <v>6190</v>
      </c>
      <c r="B620">
        <v>1406121.2539672849</v>
      </c>
      <c r="C620">
        <v>996101188.65966797</v>
      </c>
      <c r="D620">
        <v>1323532056.8084719</v>
      </c>
      <c r="E620">
        <v>898432.73162841797</v>
      </c>
      <c r="F620">
        <v>7835292.8161621094</v>
      </c>
      <c r="G620">
        <v>1269586229.3243411</v>
      </c>
      <c r="H620">
        <v>11772990.226745609</v>
      </c>
    </row>
    <row r="621" spans="1:8" x14ac:dyDescent="0.3">
      <c r="A621">
        <v>6200</v>
      </c>
      <c r="B621">
        <v>1406073.5702514651</v>
      </c>
      <c r="C621">
        <v>992974352.83660889</v>
      </c>
      <c r="D621">
        <v>1325274538.993835</v>
      </c>
      <c r="E621">
        <v>898551.94091796875</v>
      </c>
      <c r="F621">
        <v>7856774.3301391592</v>
      </c>
      <c r="G621">
        <v>1273062849.0448</v>
      </c>
      <c r="H621">
        <v>11922168.731689449</v>
      </c>
    </row>
    <row r="622" spans="1:8" x14ac:dyDescent="0.3">
      <c r="A622">
        <v>6210</v>
      </c>
      <c r="B622">
        <v>1421666.145324707</v>
      </c>
      <c r="C622">
        <v>1000376534.461975</v>
      </c>
      <c r="D622">
        <v>1333162617.6834109</v>
      </c>
      <c r="E622">
        <v>909757.61413574219</v>
      </c>
      <c r="F622">
        <v>7929539.680480957</v>
      </c>
      <c r="G622">
        <v>1276864123.3444209</v>
      </c>
      <c r="H622">
        <v>11952257.15637207</v>
      </c>
    </row>
    <row r="623" spans="1:8" x14ac:dyDescent="0.3">
      <c r="A623">
        <v>6220</v>
      </c>
      <c r="B623">
        <v>1444959.640502929</v>
      </c>
      <c r="C623">
        <v>1003117704.391479</v>
      </c>
      <c r="D623">
        <v>1346959805.4885859</v>
      </c>
      <c r="E623">
        <v>915789.60418701172</v>
      </c>
      <c r="F623">
        <v>7913661.0031127939</v>
      </c>
      <c r="G623">
        <v>1277366304.397583</v>
      </c>
      <c r="H623">
        <v>11825966.835021971</v>
      </c>
    </row>
    <row r="624" spans="1:8" x14ac:dyDescent="0.3">
      <c r="A624">
        <v>6230</v>
      </c>
      <c r="B624">
        <v>1423835.754394531</v>
      </c>
      <c r="C624">
        <v>1000827217.102051</v>
      </c>
      <c r="D624">
        <v>1343057107.925415</v>
      </c>
      <c r="E624">
        <v>896835.3271484375</v>
      </c>
      <c r="F624">
        <v>7939171.7910766611</v>
      </c>
      <c r="G624">
        <v>1287479066.8487549</v>
      </c>
      <c r="H624">
        <v>11857461.929321291</v>
      </c>
    </row>
    <row r="625" spans="1:8" x14ac:dyDescent="0.3">
      <c r="A625">
        <v>6240</v>
      </c>
      <c r="B625">
        <v>1418375.968933105</v>
      </c>
      <c r="C625">
        <v>1012488031.387329</v>
      </c>
      <c r="D625">
        <v>1345029640.1977539</v>
      </c>
      <c r="E625">
        <v>899147.98736572266</v>
      </c>
      <c r="F625">
        <v>7904982.5668334961</v>
      </c>
      <c r="G625">
        <v>1284395933.1512451</v>
      </c>
      <c r="H625">
        <v>12403678.894042971</v>
      </c>
    </row>
    <row r="626" spans="1:8" x14ac:dyDescent="0.3">
      <c r="A626">
        <v>6250</v>
      </c>
      <c r="B626">
        <v>1411366.46270752</v>
      </c>
      <c r="C626">
        <v>1011487746.238708</v>
      </c>
      <c r="D626">
        <v>1359342718.1243899</v>
      </c>
      <c r="E626">
        <v>915503.50189208984</v>
      </c>
      <c r="F626">
        <v>8065938.9495849609</v>
      </c>
      <c r="G626">
        <v>1293259429.9316411</v>
      </c>
      <c r="H626">
        <v>11901283.26416016</v>
      </c>
    </row>
    <row r="627" spans="1:8" x14ac:dyDescent="0.3">
      <c r="A627">
        <v>6260</v>
      </c>
      <c r="B627">
        <v>1426482.2006225579</v>
      </c>
      <c r="C627">
        <v>1013574290.275574</v>
      </c>
      <c r="D627">
        <v>1355538916.5878301</v>
      </c>
      <c r="E627">
        <v>920557.97576904297</v>
      </c>
      <c r="F627">
        <v>7945156.0974121094</v>
      </c>
      <c r="G627">
        <v>1301537084.579468</v>
      </c>
      <c r="H627">
        <v>12273168.56384277</v>
      </c>
    </row>
    <row r="628" spans="1:8" x14ac:dyDescent="0.3">
      <c r="A628">
        <v>6270</v>
      </c>
      <c r="B628">
        <v>1423144.340515136</v>
      </c>
      <c r="C628">
        <v>1016006612.77771</v>
      </c>
      <c r="D628">
        <v>1355838394.1650391</v>
      </c>
      <c r="E628">
        <v>908207.89337158203</v>
      </c>
      <c r="F628">
        <v>7946372.0321655273</v>
      </c>
      <c r="G628">
        <v>1298356795.3109739</v>
      </c>
      <c r="H628">
        <v>11920189.85748291</v>
      </c>
    </row>
    <row r="629" spans="1:8" x14ac:dyDescent="0.3">
      <c r="A629">
        <v>6280</v>
      </c>
      <c r="B629">
        <v>1430630.683898926</v>
      </c>
      <c r="C629">
        <v>1025064396.858215</v>
      </c>
      <c r="D629">
        <v>1363038468.3609011</v>
      </c>
      <c r="E629">
        <v>908756.25610351563</v>
      </c>
      <c r="F629">
        <v>7916665.0772094727</v>
      </c>
      <c r="G629">
        <v>1303858065.6051641</v>
      </c>
      <c r="H629">
        <v>12171649.93286133</v>
      </c>
    </row>
    <row r="630" spans="1:8" x14ac:dyDescent="0.3">
      <c r="A630">
        <v>6290</v>
      </c>
      <c r="B630">
        <v>1432561.874389648</v>
      </c>
      <c r="C630">
        <v>1027823638.916016</v>
      </c>
      <c r="D630">
        <v>1369207072.2579949</v>
      </c>
      <c r="E630">
        <v>905489.92156982422</v>
      </c>
      <c r="F630">
        <v>7963871.955871582</v>
      </c>
      <c r="G630">
        <v>1312438631.057739</v>
      </c>
      <c r="H630">
        <v>12057137.48931885</v>
      </c>
    </row>
    <row r="631" spans="1:8" x14ac:dyDescent="0.3">
      <c r="A631">
        <v>6300</v>
      </c>
      <c r="B631">
        <v>1431536.674499512</v>
      </c>
      <c r="C631">
        <v>1028118658.065796</v>
      </c>
      <c r="D631">
        <v>1379260277.7481079</v>
      </c>
      <c r="E631">
        <v>913429.26025390625</v>
      </c>
      <c r="F631">
        <v>8060669.8989868164</v>
      </c>
      <c r="G631">
        <v>1314870429.0390019</v>
      </c>
      <c r="H631">
        <v>12010836.60125732</v>
      </c>
    </row>
    <row r="632" spans="1:8" x14ac:dyDescent="0.3">
      <c r="A632">
        <v>6310</v>
      </c>
      <c r="B632">
        <v>1439499.8550415039</v>
      </c>
      <c r="C632">
        <v>1028731679.916382</v>
      </c>
      <c r="D632">
        <v>1374158406.2576289</v>
      </c>
      <c r="E632">
        <v>920319.55718994152</v>
      </c>
      <c r="F632">
        <v>7997727.3941040039</v>
      </c>
      <c r="G632">
        <v>1317444133.7585449</v>
      </c>
      <c r="H632">
        <v>12131261.82556152</v>
      </c>
    </row>
    <row r="633" spans="1:8" x14ac:dyDescent="0.3">
      <c r="A633">
        <v>6320</v>
      </c>
      <c r="B633">
        <v>1439332.962036133</v>
      </c>
      <c r="C633">
        <v>1047643232.3455811</v>
      </c>
      <c r="D633">
        <v>1382993674.278259</v>
      </c>
      <c r="E633">
        <v>909423.828125</v>
      </c>
      <c r="F633">
        <v>8050918.5791015616</v>
      </c>
      <c r="G633">
        <v>1322190737.724304</v>
      </c>
      <c r="H633">
        <v>12057542.80090332</v>
      </c>
    </row>
    <row r="634" spans="1:8" x14ac:dyDescent="0.3">
      <c r="A634">
        <v>6330</v>
      </c>
      <c r="B634">
        <v>1458644.8669433601</v>
      </c>
      <c r="C634">
        <v>1036842250.823974</v>
      </c>
      <c r="D634">
        <v>1387984943.3898931</v>
      </c>
      <c r="E634">
        <v>921535.49194335938</v>
      </c>
      <c r="F634">
        <v>8047151.5655517569</v>
      </c>
      <c r="G634">
        <v>1325980353.355408</v>
      </c>
      <c r="H634">
        <v>12098574.638366699</v>
      </c>
    </row>
    <row r="635" spans="1:8" x14ac:dyDescent="0.3">
      <c r="A635">
        <v>6340</v>
      </c>
      <c r="B635">
        <v>1451516.151428222</v>
      </c>
      <c r="C635">
        <v>1039405226.707458</v>
      </c>
      <c r="D635">
        <v>1390008378.0288689</v>
      </c>
      <c r="E635">
        <v>932574.27215576172</v>
      </c>
      <c r="F635">
        <v>8067202.5680542002</v>
      </c>
      <c r="G635">
        <v>1325820565.2236941</v>
      </c>
      <c r="H635">
        <v>12253904.342651371</v>
      </c>
    </row>
    <row r="636" spans="1:8" x14ac:dyDescent="0.3">
      <c r="A636">
        <v>6350</v>
      </c>
      <c r="B636">
        <v>1453709.602355957</v>
      </c>
      <c r="C636">
        <v>1040913295.74585</v>
      </c>
      <c r="D636">
        <v>1397383689.8803711</v>
      </c>
      <c r="E636">
        <v>918269.15740966797</v>
      </c>
      <c r="F636">
        <v>8074355.125427247</v>
      </c>
      <c r="G636">
        <v>1332820796.966553</v>
      </c>
      <c r="H636">
        <v>12097454.07104492</v>
      </c>
    </row>
    <row r="637" spans="1:8" x14ac:dyDescent="0.3">
      <c r="A637">
        <v>6360</v>
      </c>
      <c r="B637">
        <v>1447534.561157227</v>
      </c>
      <c r="C637">
        <v>1053662538.528442</v>
      </c>
      <c r="D637">
        <v>1408851289.749146</v>
      </c>
      <c r="E637">
        <v>918149.94812011719</v>
      </c>
      <c r="F637">
        <v>8035159.1110229492</v>
      </c>
      <c r="G637">
        <v>1336596488.952637</v>
      </c>
      <c r="H637">
        <v>12121653.55682373</v>
      </c>
    </row>
    <row r="638" spans="1:8" x14ac:dyDescent="0.3">
      <c r="A638">
        <v>6370</v>
      </c>
      <c r="B638">
        <v>1471638.679504395</v>
      </c>
      <c r="C638">
        <v>1051070117.950439</v>
      </c>
      <c r="D638">
        <v>1413977575.302124</v>
      </c>
      <c r="E638">
        <v>929188.72833251953</v>
      </c>
      <c r="F638">
        <v>8130550.3845214844</v>
      </c>
      <c r="G638">
        <v>1342477154.73175</v>
      </c>
      <c r="H638">
        <v>12662720.68023682</v>
      </c>
    </row>
    <row r="639" spans="1:8" x14ac:dyDescent="0.3">
      <c r="A639">
        <v>6380</v>
      </c>
      <c r="B639">
        <v>1459980.0109863279</v>
      </c>
      <c r="C639">
        <v>1053743028.640747</v>
      </c>
      <c r="D639">
        <v>1406116962.4328611</v>
      </c>
      <c r="E639">
        <v>937938.69018554688</v>
      </c>
      <c r="F639">
        <v>8086323.7380981455</v>
      </c>
      <c r="G639">
        <v>1346632242.202759</v>
      </c>
      <c r="H639">
        <v>12480592.727661129</v>
      </c>
    </row>
    <row r="640" spans="1:8" x14ac:dyDescent="0.3">
      <c r="A640">
        <v>6390</v>
      </c>
      <c r="B640">
        <v>1451206.2072753911</v>
      </c>
      <c r="C640">
        <v>1056093335.151672</v>
      </c>
      <c r="D640">
        <v>1418556332.588196</v>
      </c>
      <c r="E640">
        <v>947093.96362304688</v>
      </c>
      <c r="F640">
        <v>8118224.1439819355</v>
      </c>
      <c r="G640">
        <v>1352169013.023376</v>
      </c>
      <c r="H640">
        <v>12189745.90301514</v>
      </c>
    </row>
    <row r="641" spans="1:8" x14ac:dyDescent="0.3">
      <c r="A641">
        <v>6400</v>
      </c>
      <c r="B641">
        <v>1500058.174133301</v>
      </c>
      <c r="C641">
        <v>1067036819.4580081</v>
      </c>
      <c r="D641">
        <v>1427862119.6746831</v>
      </c>
      <c r="E641">
        <v>952005.38635253895</v>
      </c>
      <c r="F641">
        <v>8237981.7962646484</v>
      </c>
      <c r="G641">
        <v>1359103536.605835</v>
      </c>
      <c r="H641">
        <v>12246632.57598877</v>
      </c>
    </row>
    <row r="642" spans="1:8" x14ac:dyDescent="0.3">
      <c r="A642">
        <v>6410</v>
      </c>
      <c r="B642">
        <v>1471304.8934936521</v>
      </c>
      <c r="C642">
        <v>1072383666.0385129</v>
      </c>
      <c r="D642">
        <v>1439690423.01178</v>
      </c>
      <c r="E642">
        <v>932216.64428710938</v>
      </c>
      <c r="F642">
        <v>8123254.7760009766</v>
      </c>
      <c r="G642">
        <v>1363527321.815491</v>
      </c>
      <c r="H642">
        <v>12345457.077026371</v>
      </c>
    </row>
    <row r="643" spans="1:8" x14ac:dyDescent="0.3">
      <c r="A643">
        <v>6420</v>
      </c>
      <c r="B643">
        <v>1464128.4942626951</v>
      </c>
      <c r="C643">
        <v>1075535106.658936</v>
      </c>
      <c r="D643">
        <v>1432492256.164551</v>
      </c>
      <c r="E643">
        <v>935196.87652587891</v>
      </c>
      <c r="F643">
        <v>8139705.6579589844</v>
      </c>
      <c r="G643">
        <v>1362729573.2498169</v>
      </c>
      <c r="H643">
        <v>12240076.06506348</v>
      </c>
    </row>
    <row r="644" spans="1:8" x14ac:dyDescent="0.3">
      <c r="A644">
        <v>6430</v>
      </c>
      <c r="B644">
        <v>1481318.473815918</v>
      </c>
      <c r="C644">
        <v>1077599239.349365</v>
      </c>
      <c r="D644">
        <v>1446093201.6372681</v>
      </c>
      <c r="E644">
        <v>941967.96417236328</v>
      </c>
      <c r="F644">
        <v>8172869.6823120117</v>
      </c>
      <c r="G644">
        <v>1369397783.2794189</v>
      </c>
      <c r="H644">
        <v>12204527.85491943</v>
      </c>
    </row>
    <row r="645" spans="1:8" x14ac:dyDescent="0.3">
      <c r="A645">
        <v>6440</v>
      </c>
      <c r="B645">
        <v>1470851.8981933589</v>
      </c>
      <c r="C645">
        <v>1075927519.798279</v>
      </c>
      <c r="D645">
        <v>1444075798.988342</v>
      </c>
      <c r="E645">
        <v>937151.90887451172</v>
      </c>
      <c r="F645">
        <v>8187532.4249267578</v>
      </c>
      <c r="G645">
        <v>1379184198.3795171</v>
      </c>
      <c r="H645">
        <v>12298178.672790529</v>
      </c>
    </row>
    <row r="646" spans="1:8" x14ac:dyDescent="0.3">
      <c r="A646">
        <v>6450</v>
      </c>
      <c r="B646">
        <v>1469349.86114502</v>
      </c>
      <c r="C646">
        <v>1079565739.6316531</v>
      </c>
      <c r="D646">
        <v>1450178742.408752</v>
      </c>
      <c r="E646">
        <v>944185.25695800781</v>
      </c>
      <c r="F646">
        <v>8317089.0808105469</v>
      </c>
      <c r="G646">
        <v>1390288496.0174561</v>
      </c>
      <c r="H646">
        <v>12540817.260742189</v>
      </c>
    </row>
    <row r="647" spans="1:8" x14ac:dyDescent="0.3">
      <c r="A647">
        <v>6460</v>
      </c>
      <c r="B647">
        <v>1476526.260375977</v>
      </c>
      <c r="C647">
        <v>1079738807.6782229</v>
      </c>
      <c r="D647">
        <v>1456500816.3452151</v>
      </c>
      <c r="E647">
        <v>952816.00952148438</v>
      </c>
      <c r="F647">
        <v>8297061.9201660156</v>
      </c>
      <c r="G647">
        <v>1389989757.537842</v>
      </c>
      <c r="H647">
        <v>12576365.47088623</v>
      </c>
    </row>
    <row r="648" spans="1:8" x14ac:dyDescent="0.3">
      <c r="A648">
        <v>6470</v>
      </c>
      <c r="B648">
        <v>1490068.4356689451</v>
      </c>
      <c r="C648">
        <v>1088674783.706665</v>
      </c>
      <c r="D648">
        <v>1469418430.3283689</v>
      </c>
      <c r="E648">
        <v>936388.96942138672</v>
      </c>
      <c r="F648">
        <v>8242297.1725463858</v>
      </c>
      <c r="G648">
        <v>1395881462.097168</v>
      </c>
      <c r="H648">
        <v>12358236.312866209</v>
      </c>
    </row>
    <row r="649" spans="1:8" x14ac:dyDescent="0.3">
      <c r="A649">
        <v>6480</v>
      </c>
      <c r="B649">
        <v>1481914.5202636721</v>
      </c>
      <c r="C649">
        <v>1103154397.010803</v>
      </c>
      <c r="D649">
        <v>1469245958.3282471</v>
      </c>
      <c r="E649">
        <v>951027.87017822266</v>
      </c>
      <c r="F649">
        <v>8215284.3475341797</v>
      </c>
      <c r="G649">
        <v>1388159704.208374</v>
      </c>
      <c r="H649">
        <v>12497043.609619141</v>
      </c>
    </row>
    <row r="650" spans="1:8" x14ac:dyDescent="0.3">
      <c r="A650">
        <v>6490</v>
      </c>
      <c r="B650">
        <v>1486778.259277344</v>
      </c>
      <c r="C650">
        <v>1106869363.78479</v>
      </c>
      <c r="D650">
        <v>1461047554.016113</v>
      </c>
      <c r="E650">
        <v>950622.55859375</v>
      </c>
      <c r="F650">
        <v>8205938.3392333984</v>
      </c>
      <c r="G650">
        <v>1396554493.904114</v>
      </c>
      <c r="H650">
        <v>12364935.874938959</v>
      </c>
    </row>
    <row r="651" spans="1:8" x14ac:dyDescent="0.3">
      <c r="A651">
        <v>6500</v>
      </c>
      <c r="B651">
        <v>1477098.464965821</v>
      </c>
      <c r="C651">
        <v>1093376898.765564</v>
      </c>
      <c r="D651">
        <v>1475354361.5341189</v>
      </c>
      <c r="E651">
        <v>944566.72668457031</v>
      </c>
      <c r="F651">
        <v>8250689.5065307617</v>
      </c>
      <c r="G651">
        <v>1406309771.537781</v>
      </c>
      <c r="H651">
        <v>12695384.02557373</v>
      </c>
    </row>
    <row r="652" spans="1:8" x14ac:dyDescent="0.3">
      <c r="A652">
        <v>6510</v>
      </c>
      <c r="B652">
        <v>1495623.588562012</v>
      </c>
      <c r="C652">
        <v>1104523730.2780149</v>
      </c>
      <c r="D652">
        <v>1472238492.965698</v>
      </c>
      <c r="E652">
        <v>942349.43389892578</v>
      </c>
      <c r="F652">
        <v>8290076.2557983398</v>
      </c>
      <c r="G652">
        <v>1405549597.7401741</v>
      </c>
      <c r="H652">
        <v>12416076.66015625</v>
      </c>
    </row>
    <row r="653" spans="1:8" x14ac:dyDescent="0.3">
      <c r="A653">
        <v>6520</v>
      </c>
      <c r="B653">
        <v>1554965.9729003911</v>
      </c>
      <c r="C653">
        <v>1110088682.1746819</v>
      </c>
      <c r="D653">
        <v>1478674292.5643921</v>
      </c>
      <c r="E653">
        <v>946068.76373291016</v>
      </c>
      <c r="F653">
        <v>8356165.8859252939</v>
      </c>
      <c r="G653">
        <v>1412575578.689575</v>
      </c>
      <c r="H653">
        <v>12438273.4298706</v>
      </c>
    </row>
    <row r="654" spans="1:8" x14ac:dyDescent="0.3">
      <c r="A654">
        <v>6530</v>
      </c>
      <c r="B654">
        <v>1501679.4204711909</v>
      </c>
      <c r="C654">
        <v>1106187987.3275759</v>
      </c>
      <c r="D654">
        <v>1480073308.9447019</v>
      </c>
      <c r="E654">
        <v>953626.63269042969</v>
      </c>
      <c r="F654">
        <v>8261227.6077270508</v>
      </c>
      <c r="G654">
        <v>1416582369.8043821</v>
      </c>
      <c r="H654">
        <v>12602090.835571291</v>
      </c>
    </row>
    <row r="655" spans="1:8" x14ac:dyDescent="0.3">
      <c r="A655">
        <v>6540</v>
      </c>
      <c r="B655">
        <v>1490592.956542969</v>
      </c>
      <c r="C655">
        <v>1111098623.2757571</v>
      </c>
      <c r="D655">
        <v>1483759045.6008911</v>
      </c>
      <c r="E655">
        <v>948786.73553466797</v>
      </c>
      <c r="F655">
        <v>8309149.7421264648</v>
      </c>
      <c r="G655">
        <v>1412720060.348511</v>
      </c>
      <c r="H655">
        <v>13494491.577148439</v>
      </c>
    </row>
    <row r="656" spans="1:8" x14ac:dyDescent="0.3">
      <c r="A656">
        <v>6550</v>
      </c>
      <c r="B656">
        <v>1515316.963195801</v>
      </c>
      <c r="C656">
        <v>1116730499.2675779</v>
      </c>
      <c r="D656">
        <v>1489429640.769958</v>
      </c>
      <c r="E656">
        <v>962829.58984375</v>
      </c>
      <c r="F656">
        <v>8396172.5234985352</v>
      </c>
      <c r="G656">
        <v>1421556901.9317629</v>
      </c>
      <c r="H656">
        <v>12429261.20758057</v>
      </c>
    </row>
    <row r="657" spans="1:8" x14ac:dyDescent="0.3">
      <c r="A657">
        <v>6560</v>
      </c>
      <c r="B657">
        <v>1491045.951843262</v>
      </c>
      <c r="C657">
        <v>1119353771.209717</v>
      </c>
      <c r="D657">
        <v>1498872160.9115601</v>
      </c>
      <c r="E657">
        <v>969028.47290039063</v>
      </c>
      <c r="F657">
        <v>8405637.7410888672</v>
      </c>
      <c r="G657">
        <v>1422770953.178406</v>
      </c>
      <c r="H657">
        <v>12706279.75463867</v>
      </c>
    </row>
    <row r="658" spans="1:8" x14ac:dyDescent="0.3">
      <c r="A658">
        <v>6570</v>
      </c>
      <c r="B658">
        <v>1509714.1265869141</v>
      </c>
      <c r="C658">
        <v>1119619345.664978</v>
      </c>
      <c r="D658">
        <v>1506414818.7637329</v>
      </c>
      <c r="E658">
        <v>964593.88732910145</v>
      </c>
      <c r="F658">
        <v>8341455.4595947266</v>
      </c>
      <c r="G658">
        <v>1434064292.9077151</v>
      </c>
      <c r="H658">
        <v>12977600.09765625</v>
      </c>
    </row>
    <row r="659" spans="1:8" x14ac:dyDescent="0.3">
      <c r="A659">
        <v>6580</v>
      </c>
      <c r="B659">
        <v>1504182.815551758</v>
      </c>
      <c r="C659">
        <v>1126143860.8169551</v>
      </c>
      <c r="D659">
        <v>1506740713.1195071</v>
      </c>
      <c r="E659">
        <v>960516.92962646484</v>
      </c>
      <c r="F659">
        <v>8387017.2500610342</v>
      </c>
      <c r="G659">
        <v>1438998413.085938</v>
      </c>
      <c r="H659">
        <v>12625288.963317869</v>
      </c>
    </row>
    <row r="660" spans="1:8" x14ac:dyDescent="0.3">
      <c r="A660">
        <v>6590</v>
      </c>
      <c r="B660">
        <v>1506257.0571899409</v>
      </c>
      <c r="C660">
        <v>1126886177.062988</v>
      </c>
      <c r="D660">
        <v>1510378980.6365969</v>
      </c>
      <c r="E660">
        <v>966119.76623535156</v>
      </c>
      <c r="F660">
        <v>8355760.5743408203</v>
      </c>
      <c r="G660">
        <v>1439681434.6313479</v>
      </c>
      <c r="H660">
        <v>12594342.23175049</v>
      </c>
    </row>
    <row r="661" spans="1:8" x14ac:dyDescent="0.3">
      <c r="A661">
        <v>6600</v>
      </c>
      <c r="B661">
        <v>1499533.6532592771</v>
      </c>
      <c r="C661">
        <v>1136308765.411377</v>
      </c>
      <c r="D661">
        <v>1521039533.6151121</v>
      </c>
      <c r="E661">
        <v>965857.50579833984</v>
      </c>
      <c r="F661">
        <v>8373308.1817626944</v>
      </c>
      <c r="G661">
        <v>1443203830.7189939</v>
      </c>
      <c r="H661">
        <v>12634944.915771481</v>
      </c>
    </row>
    <row r="662" spans="1:8" x14ac:dyDescent="0.3">
      <c r="A662">
        <v>6610</v>
      </c>
      <c r="B662">
        <v>1522254.943847656</v>
      </c>
      <c r="C662">
        <v>1140391397.4761961</v>
      </c>
      <c r="D662">
        <v>1514270830.1544189</v>
      </c>
      <c r="E662">
        <v>955271.72088623047</v>
      </c>
      <c r="F662">
        <v>8344531.0592651367</v>
      </c>
      <c r="G662">
        <v>1445012021.0647581</v>
      </c>
      <c r="H662">
        <v>12610578.536987299</v>
      </c>
    </row>
    <row r="663" spans="1:8" x14ac:dyDescent="0.3">
      <c r="A663">
        <v>6620</v>
      </c>
      <c r="B663">
        <v>1521134.3765258789</v>
      </c>
      <c r="C663">
        <v>1138192605.97229</v>
      </c>
      <c r="D663">
        <v>1526187300.6820681</v>
      </c>
      <c r="E663">
        <v>967931.74743652344</v>
      </c>
      <c r="F663">
        <v>8405113.2202148438</v>
      </c>
      <c r="G663">
        <v>1449878239.6316531</v>
      </c>
      <c r="H663">
        <v>12769460.67810058</v>
      </c>
    </row>
    <row r="664" spans="1:8" x14ac:dyDescent="0.3">
      <c r="A664">
        <v>6630</v>
      </c>
      <c r="B664">
        <v>1516580.5816650391</v>
      </c>
      <c r="C664">
        <v>1141687655.4489141</v>
      </c>
      <c r="D664">
        <v>1533849501.609802</v>
      </c>
      <c r="E664">
        <v>966262.81738281238</v>
      </c>
      <c r="F664">
        <v>8463835.7162475586</v>
      </c>
      <c r="G664">
        <v>1456435942.649842</v>
      </c>
      <c r="H664">
        <v>12609934.80682373</v>
      </c>
    </row>
    <row r="665" spans="1:8" x14ac:dyDescent="0.3">
      <c r="A665">
        <v>6640</v>
      </c>
      <c r="B665">
        <v>1504063.606262207</v>
      </c>
      <c r="C665">
        <v>1141868042.9458621</v>
      </c>
      <c r="D665">
        <v>1530033564.5675659</v>
      </c>
      <c r="E665">
        <v>957608.22296142578</v>
      </c>
      <c r="F665">
        <v>8445596.6949462891</v>
      </c>
      <c r="G665">
        <v>1462845659.255981</v>
      </c>
      <c r="H665">
        <v>12925076.48468018</v>
      </c>
    </row>
    <row r="666" spans="1:8" x14ac:dyDescent="0.3">
      <c r="A666">
        <v>6650</v>
      </c>
      <c r="B666">
        <v>1508665.084838867</v>
      </c>
      <c r="C666">
        <v>1147951722.145081</v>
      </c>
      <c r="D666">
        <v>1544952917.098999</v>
      </c>
      <c r="E666">
        <v>985741.61529541016</v>
      </c>
      <c r="F666">
        <v>8486866.9509887695</v>
      </c>
      <c r="G666">
        <v>1468072581.291199</v>
      </c>
      <c r="H666">
        <v>12675166.13006592</v>
      </c>
    </row>
    <row r="667" spans="1:8" x14ac:dyDescent="0.3">
      <c r="A667">
        <v>6660</v>
      </c>
      <c r="B667">
        <v>1537251.472473145</v>
      </c>
      <c r="C667">
        <v>1169275450.7064819</v>
      </c>
      <c r="D667">
        <v>1565278434.753418</v>
      </c>
      <c r="E667">
        <v>992631.91223144543</v>
      </c>
      <c r="F667">
        <v>8582520.4849243164</v>
      </c>
      <c r="G667">
        <v>1474883604.0496819</v>
      </c>
      <c r="H667">
        <v>12726712.22686768</v>
      </c>
    </row>
    <row r="668" spans="1:8" x14ac:dyDescent="0.3">
      <c r="A668">
        <v>6670</v>
      </c>
      <c r="B668">
        <v>1558661.4608764651</v>
      </c>
      <c r="C668">
        <v>1164616942.4057009</v>
      </c>
      <c r="D668">
        <v>1550509357.4523931</v>
      </c>
      <c r="E668">
        <v>973176.9561767577</v>
      </c>
      <c r="F668">
        <v>8467793.4646606445</v>
      </c>
      <c r="G668">
        <v>1470926070.2133181</v>
      </c>
      <c r="H668">
        <v>12793755.531311041</v>
      </c>
    </row>
    <row r="669" spans="1:8" x14ac:dyDescent="0.3">
      <c r="A669">
        <v>6680</v>
      </c>
      <c r="B669">
        <v>1531291.0079956059</v>
      </c>
      <c r="C669">
        <v>1152801012.9928589</v>
      </c>
      <c r="D669">
        <v>1554914140.7012939</v>
      </c>
      <c r="E669">
        <v>964379.31060791016</v>
      </c>
      <c r="F669">
        <v>8446073.5321044922</v>
      </c>
      <c r="G669">
        <v>1483771371.8414309</v>
      </c>
      <c r="H669">
        <v>12878680.22918701</v>
      </c>
    </row>
    <row r="670" spans="1:8" x14ac:dyDescent="0.3">
      <c r="A670">
        <v>6690</v>
      </c>
      <c r="B670">
        <v>1555109.024047852</v>
      </c>
      <c r="C670">
        <v>1159942674.6368411</v>
      </c>
      <c r="D670">
        <v>1553676772.117615</v>
      </c>
      <c r="E670">
        <v>983643.53179931641</v>
      </c>
      <c r="F670">
        <v>8518290.5197143555</v>
      </c>
      <c r="G670">
        <v>1488552761.0778811</v>
      </c>
      <c r="H670">
        <v>12949419.021606451</v>
      </c>
    </row>
    <row r="671" spans="1:8" x14ac:dyDescent="0.3">
      <c r="A671">
        <v>6700</v>
      </c>
      <c r="B671">
        <v>1550722.122192383</v>
      </c>
      <c r="C671">
        <v>1173166036.605835</v>
      </c>
      <c r="D671">
        <v>1573354434.967041</v>
      </c>
      <c r="E671">
        <v>974297.52349853516</v>
      </c>
      <c r="F671">
        <v>8518314.3615722656</v>
      </c>
      <c r="G671">
        <v>1486514902.1148679</v>
      </c>
      <c r="H671">
        <v>13084387.77923584</v>
      </c>
    </row>
    <row r="672" spans="1:8" x14ac:dyDescent="0.3">
      <c r="A672">
        <v>6710</v>
      </c>
      <c r="B672">
        <v>1556396.484375</v>
      </c>
      <c r="C672">
        <v>1185750555.992126</v>
      </c>
      <c r="D672">
        <v>1579932117.462158</v>
      </c>
      <c r="E672">
        <v>970602.03552246094</v>
      </c>
      <c r="F672">
        <v>8555793.7622070313</v>
      </c>
      <c r="G672">
        <v>1494863557.815552</v>
      </c>
      <c r="H672">
        <v>12969446.182250969</v>
      </c>
    </row>
    <row r="673" spans="1:8" x14ac:dyDescent="0.3">
      <c r="A673">
        <v>6720</v>
      </c>
      <c r="B673">
        <v>1538419.723510742</v>
      </c>
      <c r="C673">
        <v>1171204304.6951289</v>
      </c>
      <c r="D673">
        <v>1564896774.2919919</v>
      </c>
      <c r="E673">
        <v>972962.37945556641</v>
      </c>
      <c r="F673">
        <v>8499884.6054077148</v>
      </c>
      <c r="G673">
        <v>1495261120.7962041</v>
      </c>
      <c r="H673">
        <v>12833118.438720699</v>
      </c>
    </row>
    <row r="674" spans="1:8" x14ac:dyDescent="0.3">
      <c r="A674">
        <v>6730</v>
      </c>
      <c r="B674">
        <v>1548767.08984375</v>
      </c>
      <c r="C674">
        <v>1193837475.7766719</v>
      </c>
      <c r="D674">
        <v>1595907878.8757319</v>
      </c>
      <c r="E674">
        <v>1000285.148620605</v>
      </c>
      <c r="F674">
        <v>8585977.5543212891</v>
      </c>
      <c r="G674">
        <v>1503698110.5804441</v>
      </c>
      <c r="H674">
        <v>12945985.794067379</v>
      </c>
    </row>
    <row r="675" spans="1:8" x14ac:dyDescent="0.3">
      <c r="A675">
        <v>6740</v>
      </c>
      <c r="B675">
        <v>1530957.221984863</v>
      </c>
      <c r="C675">
        <v>1183941221.2371831</v>
      </c>
      <c r="D675">
        <v>1590989184.3795781</v>
      </c>
      <c r="E675">
        <v>983834.26666259766</v>
      </c>
      <c r="F675">
        <v>8588457.1075439453</v>
      </c>
      <c r="G675">
        <v>1512636756.8969729</v>
      </c>
      <c r="H675">
        <v>13016343.11676025</v>
      </c>
    </row>
    <row r="676" spans="1:8" x14ac:dyDescent="0.3">
      <c r="A676">
        <v>6750</v>
      </c>
      <c r="B676">
        <v>1576876.640319824</v>
      </c>
      <c r="C676">
        <v>1185812807.0831299</v>
      </c>
      <c r="D676">
        <v>1586850357.0556641</v>
      </c>
      <c r="E676">
        <v>977277.75573730469</v>
      </c>
      <c r="F676">
        <v>8522796.630859375</v>
      </c>
      <c r="G676">
        <v>1513010621.0708621</v>
      </c>
      <c r="H676">
        <v>12977814.67437744</v>
      </c>
    </row>
    <row r="677" spans="1:8" x14ac:dyDescent="0.3">
      <c r="A677">
        <v>6760</v>
      </c>
      <c r="B677">
        <v>1537799.8352050779</v>
      </c>
      <c r="C677">
        <v>1195746994.018554</v>
      </c>
      <c r="D677">
        <v>1588469600.67749</v>
      </c>
      <c r="E677">
        <v>981569.29016113281</v>
      </c>
      <c r="F677">
        <v>8533883.0947875977</v>
      </c>
      <c r="G677">
        <v>1511722826.9577031</v>
      </c>
      <c r="H677">
        <v>12975215.911865231</v>
      </c>
    </row>
    <row r="678" spans="1:8" x14ac:dyDescent="0.3">
      <c r="A678">
        <v>6770</v>
      </c>
      <c r="B678">
        <v>1578307.1517944341</v>
      </c>
      <c r="C678">
        <v>1192097425.460815</v>
      </c>
      <c r="D678">
        <v>1588156270.980835</v>
      </c>
      <c r="E678">
        <v>980758.66699218738</v>
      </c>
      <c r="F678">
        <v>8546876.9073486328</v>
      </c>
      <c r="G678">
        <v>1513449072.8378301</v>
      </c>
      <c r="H678">
        <v>12901449.203491209</v>
      </c>
    </row>
    <row r="679" spans="1:8" x14ac:dyDescent="0.3">
      <c r="A679">
        <v>6780</v>
      </c>
      <c r="B679">
        <v>1564812.6602172849</v>
      </c>
      <c r="C679">
        <v>1216893172.2640989</v>
      </c>
      <c r="D679">
        <v>1624154138.565063</v>
      </c>
      <c r="E679">
        <v>998377.79998779297</v>
      </c>
      <c r="F679">
        <v>8694100.3799438477</v>
      </c>
      <c r="G679">
        <v>1522498202.3239131</v>
      </c>
      <c r="H679">
        <v>13118314.74304199</v>
      </c>
    </row>
    <row r="680" spans="1:8" x14ac:dyDescent="0.3">
      <c r="A680">
        <v>6790</v>
      </c>
      <c r="B680">
        <v>1553130.1498413079</v>
      </c>
      <c r="C680">
        <v>1201615953.445435</v>
      </c>
      <c r="D680">
        <v>1626200532.913208</v>
      </c>
      <c r="E680">
        <v>994586.94458007801</v>
      </c>
      <c r="F680">
        <v>8612108.2305908203</v>
      </c>
      <c r="G680">
        <v>1529851007.4615481</v>
      </c>
      <c r="H680">
        <v>13095092.7734375</v>
      </c>
    </row>
    <row r="681" spans="1:8" x14ac:dyDescent="0.3">
      <c r="A681">
        <v>6800</v>
      </c>
      <c r="B681">
        <v>1561665.534973145</v>
      </c>
      <c r="C681">
        <v>1202871990.2038579</v>
      </c>
      <c r="D681">
        <v>1626029109.954834</v>
      </c>
      <c r="E681">
        <v>1006436.347961426</v>
      </c>
      <c r="F681">
        <v>8671021.4614868164</v>
      </c>
      <c r="G681">
        <v>1543246960.6399529</v>
      </c>
      <c r="H681">
        <v>12995243.072509769</v>
      </c>
    </row>
    <row r="682" spans="1:8" x14ac:dyDescent="0.3">
      <c r="A682">
        <v>6810</v>
      </c>
      <c r="B682">
        <v>1557898.5214233401</v>
      </c>
      <c r="C682">
        <v>1200159621.238708</v>
      </c>
      <c r="D682">
        <v>1628272795.6771851</v>
      </c>
      <c r="E682">
        <v>1002573.9669799811</v>
      </c>
      <c r="F682">
        <v>8767127.9907226563</v>
      </c>
      <c r="G682">
        <v>1549970316.8869021</v>
      </c>
      <c r="H682">
        <v>12995910.64453125</v>
      </c>
    </row>
    <row r="683" spans="1:8" x14ac:dyDescent="0.3">
      <c r="A683">
        <v>6820</v>
      </c>
      <c r="B683">
        <v>1563239.0975952151</v>
      </c>
      <c r="C683">
        <v>1219971776.008606</v>
      </c>
      <c r="D683">
        <v>1634120678.9016719</v>
      </c>
      <c r="E683">
        <v>993418.69354248047</v>
      </c>
      <c r="F683">
        <v>8700752.2583007813</v>
      </c>
      <c r="G683">
        <v>1549046421.0510249</v>
      </c>
      <c r="H683">
        <v>13013458.251953119</v>
      </c>
    </row>
    <row r="684" spans="1:8" x14ac:dyDescent="0.3">
      <c r="A684">
        <v>6830</v>
      </c>
      <c r="B684">
        <v>1564168.9300537109</v>
      </c>
      <c r="C684">
        <v>1225989866.2567141</v>
      </c>
      <c r="D684">
        <v>1637664532.661438</v>
      </c>
      <c r="E684">
        <v>997757.91168212879</v>
      </c>
      <c r="F684">
        <v>8635759.3536376953</v>
      </c>
      <c r="G684">
        <v>1545154190.063477</v>
      </c>
      <c r="H684">
        <v>13096618.65234375</v>
      </c>
    </row>
    <row r="685" spans="1:8" x14ac:dyDescent="0.3">
      <c r="A685">
        <v>6840</v>
      </c>
      <c r="B685">
        <v>1589775.085449219</v>
      </c>
      <c r="C685">
        <v>1219844746.5896609</v>
      </c>
      <c r="D685">
        <v>1626169514.6560669</v>
      </c>
      <c r="E685">
        <v>998878.47900390613</v>
      </c>
      <c r="F685">
        <v>8688235.2828979492</v>
      </c>
      <c r="G685">
        <v>1546882152.557373</v>
      </c>
      <c r="H685">
        <v>13078570.36590576</v>
      </c>
    </row>
    <row r="686" spans="1:8" x14ac:dyDescent="0.3">
      <c r="A686">
        <v>6850</v>
      </c>
      <c r="B686">
        <v>1553845.405578613</v>
      </c>
      <c r="C686">
        <v>1221471834.182739</v>
      </c>
      <c r="D686">
        <v>1627719640.731812</v>
      </c>
      <c r="E686">
        <v>990080.83343505859</v>
      </c>
      <c r="F686">
        <v>8674669.2657470703</v>
      </c>
      <c r="G686">
        <v>1556007027.6260381</v>
      </c>
      <c r="H686">
        <v>13343858.71887207</v>
      </c>
    </row>
    <row r="687" spans="1:8" x14ac:dyDescent="0.3">
      <c r="A687">
        <v>6860</v>
      </c>
      <c r="B687">
        <v>1604270.935058594</v>
      </c>
      <c r="C687">
        <v>1233359408.3786011</v>
      </c>
      <c r="D687">
        <v>1636133003.234863</v>
      </c>
      <c r="E687">
        <v>1015448.570251465</v>
      </c>
      <c r="F687">
        <v>8734416.9616699219</v>
      </c>
      <c r="G687">
        <v>1559229612.3504641</v>
      </c>
      <c r="H687">
        <v>13097834.58709717</v>
      </c>
    </row>
    <row r="688" spans="1:8" x14ac:dyDescent="0.3">
      <c r="A688">
        <v>6870</v>
      </c>
      <c r="B688">
        <v>1589679.7180175779</v>
      </c>
      <c r="C688">
        <v>1226370048.522949</v>
      </c>
      <c r="D688">
        <v>1638126802.444458</v>
      </c>
      <c r="E688">
        <v>990009.30786132801</v>
      </c>
      <c r="F688">
        <v>8684301.3763427734</v>
      </c>
      <c r="G688">
        <v>1561797523.4985349</v>
      </c>
      <c r="H688">
        <v>13143467.903137211</v>
      </c>
    </row>
    <row r="689" spans="1:8" x14ac:dyDescent="0.3">
      <c r="A689">
        <v>6880</v>
      </c>
      <c r="B689">
        <v>1579594.612121582</v>
      </c>
      <c r="C689">
        <v>1247471165.6570439</v>
      </c>
      <c r="D689">
        <v>1667613577.8427119</v>
      </c>
      <c r="E689">
        <v>1035189.628601074</v>
      </c>
      <c r="F689">
        <v>8809280.3955078125</v>
      </c>
      <c r="G689">
        <v>1572808218.0023201</v>
      </c>
      <c r="H689">
        <v>13445305.824279791</v>
      </c>
    </row>
    <row r="690" spans="1:8" x14ac:dyDescent="0.3">
      <c r="A690">
        <v>6890</v>
      </c>
      <c r="B690">
        <v>1594305.0384521489</v>
      </c>
      <c r="C690">
        <v>1231580972.671509</v>
      </c>
      <c r="D690">
        <v>1652761530.8761599</v>
      </c>
      <c r="E690">
        <v>1004695.892333984</v>
      </c>
      <c r="F690">
        <v>8752250.6713867188</v>
      </c>
      <c r="G690">
        <v>1571210002.8991699</v>
      </c>
      <c r="H690">
        <v>13161826.133728029</v>
      </c>
    </row>
    <row r="691" spans="1:8" x14ac:dyDescent="0.3">
      <c r="A691">
        <v>6900</v>
      </c>
      <c r="B691">
        <v>1590204.2388916011</v>
      </c>
      <c r="C691">
        <v>1243452382.087708</v>
      </c>
      <c r="D691">
        <v>1671638178.8253779</v>
      </c>
      <c r="E691">
        <v>1009964.942932129</v>
      </c>
      <c r="F691">
        <v>8860135.0784301758</v>
      </c>
      <c r="G691">
        <v>1582662320.1370239</v>
      </c>
      <c r="H691">
        <v>13170623.779296881</v>
      </c>
    </row>
    <row r="692" spans="1:8" x14ac:dyDescent="0.3">
      <c r="A692">
        <v>6910</v>
      </c>
      <c r="B692">
        <v>1589441.299438477</v>
      </c>
      <c r="C692">
        <v>1235643863.677979</v>
      </c>
      <c r="D692">
        <v>1663451361.656189</v>
      </c>
      <c r="E692">
        <v>1006913.185119629</v>
      </c>
      <c r="F692">
        <v>8805704.1168212891</v>
      </c>
      <c r="G692">
        <v>1590979838.3712771</v>
      </c>
      <c r="H692">
        <v>13225650.78735351</v>
      </c>
    </row>
    <row r="693" spans="1:8" x14ac:dyDescent="0.3">
      <c r="A693">
        <v>6920</v>
      </c>
      <c r="B693">
        <v>1594185.829162597</v>
      </c>
      <c r="C693">
        <v>1244890999.7940061</v>
      </c>
      <c r="D693">
        <v>1666550350.189209</v>
      </c>
      <c r="E693">
        <v>1007366.180419922</v>
      </c>
      <c r="F693">
        <v>8858275.4135131836</v>
      </c>
      <c r="G693">
        <v>1588901662.8265381</v>
      </c>
      <c r="H693">
        <v>13335657.11975098</v>
      </c>
    </row>
    <row r="694" spans="1:8" x14ac:dyDescent="0.3">
      <c r="A694">
        <v>6930</v>
      </c>
      <c r="B694">
        <v>1624679.565429688</v>
      </c>
      <c r="C694">
        <v>1264332056.045532</v>
      </c>
      <c r="D694">
        <v>1702032136.917114</v>
      </c>
      <c r="E694">
        <v>1029086.112976074</v>
      </c>
      <c r="F694">
        <v>8778262.1383666992</v>
      </c>
      <c r="G694">
        <v>1591846942.901612</v>
      </c>
      <c r="H694">
        <v>13357782.3638916</v>
      </c>
    </row>
    <row r="695" spans="1:8" x14ac:dyDescent="0.3">
      <c r="A695">
        <v>6940</v>
      </c>
      <c r="B695">
        <v>1618242.2637939451</v>
      </c>
      <c r="C695">
        <v>1255070829.391479</v>
      </c>
      <c r="D695">
        <v>1675304603.5766599</v>
      </c>
      <c r="E695">
        <v>1001048.08807373</v>
      </c>
      <c r="F695">
        <v>8924150.4669189453</v>
      </c>
      <c r="G695">
        <v>1601929688.453675</v>
      </c>
      <c r="H695">
        <v>13433146.476745609</v>
      </c>
    </row>
    <row r="696" spans="1:8" x14ac:dyDescent="0.3">
      <c r="A696">
        <v>6950</v>
      </c>
      <c r="B696">
        <v>1582241.0583496089</v>
      </c>
      <c r="C696">
        <v>1258073258.3999629</v>
      </c>
      <c r="D696">
        <v>1676478219.0322881</v>
      </c>
      <c r="E696">
        <v>1030278.205871582</v>
      </c>
      <c r="F696">
        <v>8864164.3524169922</v>
      </c>
      <c r="G696">
        <v>1605300188.064575</v>
      </c>
      <c r="H696">
        <v>13582992.553710939</v>
      </c>
    </row>
    <row r="697" spans="1:8" x14ac:dyDescent="0.3">
      <c r="A697">
        <v>6960</v>
      </c>
      <c r="B697">
        <v>1600503.9215087891</v>
      </c>
      <c r="C697">
        <v>1257350087.165833</v>
      </c>
      <c r="D697">
        <v>1678639459.6099851</v>
      </c>
      <c r="E697">
        <v>1018118.858337402</v>
      </c>
      <c r="F697">
        <v>8858084.6786499023</v>
      </c>
      <c r="G697">
        <v>1604207348.8235469</v>
      </c>
      <c r="H697">
        <v>13460564.613342291</v>
      </c>
    </row>
    <row r="698" spans="1:8" x14ac:dyDescent="0.3">
      <c r="A698">
        <v>6970</v>
      </c>
      <c r="B698">
        <v>1594018.936157227</v>
      </c>
      <c r="C698">
        <v>1261269092.559814</v>
      </c>
      <c r="D698">
        <v>1685323858.2611091</v>
      </c>
      <c r="E698">
        <v>1002979.278564453</v>
      </c>
      <c r="F698">
        <v>8808398.2467651367</v>
      </c>
      <c r="G698">
        <v>1615183424.949646</v>
      </c>
      <c r="H698">
        <v>13604235.64910889</v>
      </c>
    </row>
    <row r="699" spans="1:8" x14ac:dyDescent="0.3">
      <c r="A699">
        <v>6980</v>
      </c>
      <c r="B699">
        <v>1596307.754516602</v>
      </c>
      <c r="C699">
        <v>1271340680.122376</v>
      </c>
      <c r="D699">
        <v>1704346251.4877319</v>
      </c>
      <c r="E699">
        <v>1013016.700744629</v>
      </c>
      <c r="F699">
        <v>8848309.5169067383</v>
      </c>
      <c r="G699">
        <v>1613844108.581543</v>
      </c>
      <c r="H699">
        <v>13361692.428588871</v>
      </c>
    </row>
    <row r="700" spans="1:8" x14ac:dyDescent="0.3">
      <c r="A700">
        <v>6990</v>
      </c>
      <c r="B700">
        <v>1606011.3906860349</v>
      </c>
      <c r="C700">
        <v>1282770943.6416631</v>
      </c>
      <c r="D700">
        <v>1704492306.7092891</v>
      </c>
      <c r="E700">
        <v>1032066.345214844</v>
      </c>
      <c r="F700">
        <v>8830642.7001953125</v>
      </c>
      <c r="G700">
        <v>1619704174.9954219</v>
      </c>
      <c r="H700">
        <v>13394880.29479981</v>
      </c>
    </row>
    <row r="701" spans="1:8" x14ac:dyDescent="0.3">
      <c r="A701">
        <v>7000</v>
      </c>
      <c r="B701">
        <v>1620721.817016602</v>
      </c>
      <c r="C701">
        <v>1273643994.3313601</v>
      </c>
      <c r="D701">
        <v>1715968394.27948</v>
      </c>
      <c r="E701">
        <v>1012516.021728516</v>
      </c>
      <c r="F701">
        <v>8855891.227722168</v>
      </c>
      <c r="G701">
        <v>1627130699.1577151</v>
      </c>
      <c r="H701">
        <v>13478732.10906982</v>
      </c>
    </row>
    <row r="702" spans="1:8" x14ac:dyDescent="0.3">
      <c r="A702">
        <v>7010</v>
      </c>
      <c r="B702">
        <v>1612520.217895508</v>
      </c>
      <c r="C702">
        <v>1292368292.808533</v>
      </c>
      <c r="D702">
        <v>1731000804.901123</v>
      </c>
      <c r="E702">
        <v>1031875.610351562</v>
      </c>
      <c r="F702">
        <v>8956122.3983764648</v>
      </c>
      <c r="G702">
        <v>1626141095.161438</v>
      </c>
      <c r="H702">
        <v>13592600.82244873</v>
      </c>
    </row>
    <row r="703" spans="1:8" x14ac:dyDescent="0.3">
      <c r="A703">
        <v>7020</v>
      </c>
      <c r="B703">
        <v>1604056.3583374021</v>
      </c>
      <c r="C703">
        <v>1277033209.80072</v>
      </c>
      <c r="D703">
        <v>1722952580.4519651</v>
      </c>
      <c r="E703">
        <v>1016354.560852051</v>
      </c>
      <c r="F703">
        <v>8990955.3527832031</v>
      </c>
      <c r="G703">
        <v>1632546615.6005859</v>
      </c>
      <c r="H703">
        <v>13425064.086914061</v>
      </c>
    </row>
    <row r="704" spans="1:8" x14ac:dyDescent="0.3">
      <c r="A704">
        <v>7030</v>
      </c>
      <c r="B704">
        <v>1604914.665222168</v>
      </c>
      <c r="C704">
        <v>1289618611.3357539</v>
      </c>
      <c r="D704">
        <v>1721715402.6031499</v>
      </c>
      <c r="E704">
        <v>1021051.406860351</v>
      </c>
      <c r="F704">
        <v>8940267.5628662109</v>
      </c>
      <c r="G704">
        <v>1635582065.5822749</v>
      </c>
      <c r="H704">
        <v>13563871.38366699</v>
      </c>
    </row>
    <row r="705" spans="1:8" x14ac:dyDescent="0.3">
      <c r="A705">
        <v>7040</v>
      </c>
      <c r="B705">
        <v>1607823.371887207</v>
      </c>
      <c r="C705">
        <v>1292073869.7052</v>
      </c>
      <c r="D705">
        <v>1737656188.011169</v>
      </c>
      <c r="E705">
        <v>1045727.729797363</v>
      </c>
      <c r="F705">
        <v>8974790.5731201172</v>
      </c>
      <c r="G705">
        <v>1654804682.7316279</v>
      </c>
      <c r="H705">
        <v>13666176.795959471</v>
      </c>
    </row>
    <row r="706" spans="1:8" x14ac:dyDescent="0.3">
      <c r="A706">
        <v>7050</v>
      </c>
      <c r="B706">
        <v>1611924.1714477539</v>
      </c>
      <c r="C706">
        <v>1295350503.921509</v>
      </c>
      <c r="D706">
        <v>1739316225.0518799</v>
      </c>
      <c r="E706">
        <v>1021265.983581543</v>
      </c>
      <c r="F706">
        <v>8926630.0201416016</v>
      </c>
      <c r="G706">
        <v>1648999619.483948</v>
      </c>
      <c r="H706">
        <v>13613390.92254639</v>
      </c>
    </row>
    <row r="707" spans="1:8" x14ac:dyDescent="0.3">
      <c r="A707">
        <v>7060</v>
      </c>
      <c r="B707">
        <v>1613163.948059082</v>
      </c>
      <c r="C707">
        <v>1304530692.1005249</v>
      </c>
      <c r="D707">
        <v>1739983296.3943479</v>
      </c>
      <c r="E707">
        <v>1029300.689697265</v>
      </c>
      <c r="F707">
        <v>8955717.0867919922</v>
      </c>
      <c r="G707">
        <v>1651182365.41748</v>
      </c>
      <c r="H707">
        <v>13622593.879699711</v>
      </c>
    </row>
    <row r="708" spans="1:8" x14ac:dyDescent="0.3">
      <c r="A708">
        <v>7070</v>
      </c>
      <c r="B708">
        <v>1620483.3984375</v>
      </c>
      <c r="C708">
        <v>1316771531.105042</v>
      </c>
      <c r="D708">
        <v>1746305394.172668</v>
      </c>
      <c r="E708">
        <v>1045107.841491699</v>
      </c>
      <c r="F708">
        <v>9055876.7318725586</v>
      </c>
      <c r="G708">
        <v>1660241365.432739</v>
      </c>
      <c r="H708">
        <v>13791298.866271971</v>
      </c>
    </row>
    <row r="709" spans="1:8" x14ac:dyDescent="0.3">
      <c r="A709">
        <v>7080</v>
      </c>
      <c r="B709">
        <v>1619482.040405273</v>
      </c>
      <c r="C709">
        <v>1298576927.1850581</v>
      </c>
      <c r="D709">
        <v>1744651222.2290039</v>
      </c>
      <c r="E709">
        <v>1021695.137023926</v>
      </c>
      <c r="F709">
        <v>9019088.7451171875</v>
      </c>
      <c r="G709">
        <v>1661325860.023499</v>
      </c>
      <c r="H709">
        <v>13711190.22369385</v>
      </c>
    </row>
    <row r="710" spans="1:8" x14ac:dyDescent="0.3">
      <c r="A710">
        <v>7090</v>
      </c>
      <c r="B710">
        <v>1649332.0465087891</v>
      </c>
      <c r="C710">
        <v>1307995986.938477</v>
      </c>
      <c r="D710">
        <v>1756608390.808105</v>
      </c>
      <c r="E710">
        <v>1038169.860839844</v>
      </c>
      <c r="F710">
        <v>8983111.3815307617</v>
      </c>
      <c r="G710">
        <v>1663852548.5992429</v>
      </c>
      <c r="H710">
        <v>13652825.355529791</v>
      </c>
    </row>
    <row r="711" spans="1:8" x14ac:dyDescent="0.3">
      <c r="A711">
        <v>7100</v>
      </c>
      <c r="B711">
        <v>1627826.6906738279</v>
      </c>
      <c r="C711">
        <v>1315651869.773865</v>
      </c>
      <c r="D711">
        <v>1757493138.313293</v>
      </c>
      <c r="E711">
        <v>1039528.846740723</v>
      </c>
      <c r="F711">
        <v>9036517.1432495117</v>
      </c>
      <c r="G711">
        <v>1669172239.3035891</v>
      </c>
      <c r="H711">
        <v>13766098.022460939</v>
      </c>
    </row>
    <row r="712" spans="1:8" x14ac:dyDescent="0.3">
      <c r="A712">
        <v>7110</v>
      </c>
      <c r="B712">
        <v>1638841.6290283201</v>
      </c>
      <c r="C712">
        <v>1314786505.699158</v>
      </c>
      <c r="D712">
        <v>1763473129.2724609</v>
      </c>
      <c r="E712">
        <v>1030421.257019043</v>
      </c>
      <c r="F712">
        <v>9019708.6334228516</v>
      </c>
      <c r="G712">
        <v>1672213959.6939089</v>
      </c>
      <c r="H712">
        <v>13685679.43572998</v>
      </c>
    </row>
    <row r="713" spans="1:8" x14ac:dyDescent="0.3">
      <c r="A713">
        <v>7120</v>
      </c>
      <c r="B713">
        <v>1629638.671875</v>
      </c>
      <c r="C713">
        <v>1320635843.276978</v>
      </c>
      <c r="D713">
        <v>1764180302.6199341</v>
      </c>
      <c r="E713">
        <v>1030611.991882324</v>
      </c>
      <c r="F713">
        <v>9103918.0755615234</v>
      </c>
      <c r="G713">
        <v>1681618070.602417</v>
      </c>
      <c r="H713">
        <v>13860106.46820068</v>
      </c>
    </row>
    <row r="714" spans="1:8" x14ac:dyDescent="0.3">
      <c r="A714">
        <v>7130</v>
      </c>
      <c r="B714">
        <v>1627159.118652344</v>
      </c>
      <c r="C714">
        <v>1318563580.513</v>
      </c>
      <c r="D714">
        <v>1770655155.181885</v>
      </c>
      <c r="E714">
        <v>1048064.231872558</v>
      </c>
      <c r="F714">
        <v>9101581.5734863281</v>
      </c>
      <c r="G714">
        <v>1689002943.0389409</v>
      </c>
      <c r="H714">
        <v>13789153.09906006</v>
      </c>
    </row>
    <row r="715" spans="1:8" x14ac:dyDescent="0.3">
      <c r="A715">
        <v>7140</v>
      </c>
      <c r="B715">
        <v>1638960.8383178711</v>
      </c>
      <c r="C715">
        <v>1332381582.2601321</v>
      </c>
      <c r="D715">
        <v>1781375265.12146</v>
      </c>
      <c r="E715">
        <v>1044893.264770508</v>
      </c>
      <c r="F715">
        <v>9042167.6635742188</v>
      </c>
      <c r="G715">
        <v>1699138355.255127</v>
      </c>
      <c r="H715">
        <v>13825893.402099609</v>
      </c>
    </row>
    <row r="716" spans="1:8" x14ac:dyDescent="0.3">
      <c r="A716">
        <v>7150</v>
      </c>
      <c r="B716">
        <v>1667737.9608154299</v>
      </c>
      <c r="C716">
        <v>1334059977.5314331</v>
      </c>
      <c r="D716">
        <v>1789578151.7028811</v>
      </c>
      <c r="E716">
        <v>1047587.3947143561</v>
      </c>
      <c r="F716">
        <v>9247994.4229125977</v>
      </c>
      <c r="G716">
        <v>1701218605.0415039</v>
      </c>
      <c r="H716">
        <v>13894367.21801758</v>
      </c>
    </row>
    <row r="717" spans="1:8" x14ac:dyDescent="0.3">
      <c r="A717">
        <v>7160</v>
      </c>
      <c r="B717">
        <v>1644968.98651123</v>
      </c>
      <c r="C717">
        <v>1332575798.034668</v>
      </c>
      <c r="D717">
        <v>1789354753.4942629</v>
      </c>
      <c r="E717">
        <v>1038742.065429688</v>
      </c>
      <c r="F717">
        <v>9108734.130859375</v>
      </c>
      <c r="G717">
        <v>1716449403.7628169</v>
      </c>
      <c r="H717">
        <v>14034485.81695557</v>
      </c>
    </row>
    <row r="718" spans="1:8" x14ac:dyDescent="0.3">
      <c r="A718">
        <v>7170</v>
      </c>
      <c r="B718">
        <v>1650428.771972656</v>
      </c>
      <c r="C718">
        <v>1339344263.076782</v>
      </c>
      <c r="D718">
        <v>1792549419.4030759</v>
      </c>
      <c r="E718">
        <v>1048588.752746582</v>
      </c>
      <c r="F718">
        <v>9121417.9992675781</v>
      </c>
      <c r="G718">
        <v>1702930688.858032</v>
      </c>
      <c r="H718">
        <v>13927960.39581299</v>
      </c>
    </row>
    <row r="719" spans="1:8" x14ac:dyDescent="0.3">
      <c r="A719">
        <v>7180</v>
      </c>
      <c r="B719">
        <v>1636385.917663574</v>
      </c>
      <c r="C719">
        <v>1354163432.1212771</v>
      </c>
      <c r="D719">
        <v>1814326834.6786499</v>
      </c>
      <c r="E719">
        <v>1046609.8785400389</v>
      </c>
      <c r="F719">
        <v>9158325.1953125</v>
      </c>
      <c r="G719">
        <v>1704739952.0874021</v>
      </c>
      <c r="H719">
        <v>13953542.70935059</v>
      </c>
    </row>
    <row r="720" spans="1:8" x14ac:dyDescent="0.3">
      <c r="A720">
        <v>7190</v>
      </c>
      <c r="B720">
        <v>1650118.827819824</v>
      </c>
      <c r="C720">
        <v>1349499917.0303349</v>
      </c>
      <c r="D720">
        <v>1813194656.3720701</v>
      </c>
      <c r="E720">
        <v>1076626.777648926</v>
      </c>
      <c r="F720">
        <v>9261369.7052001953</v>
      </c>
      <c r="G720">
        <v>1719280242.9199221</v>
      </c>
      <c r="H720">
        <v>14017868.041992189</v>
      </c>
    </row>
    <row r="721" spans="1:8" x14ac:dyDescent="0.3">
      <c r="A721">
        <v>7200</v>
      </c>
      <c r="B721">
        <v>1689052.5817871089</v>
      </c>
      <c r="C721">
        <v>1345457386.97052</v>
      </c>
      <c r="D721">
        <v>1811461472.511292</v>
      </c>
      <c r="E721">
        <v>1073002.815246582</v>
      </c>
      <c r="F721">
        <v>9216189.3844604492</v>
      </c>
      <c r="G721">
        <v>1732747483.253479</v>
      </c>
      <c r="H721">
        <v>13941788.673400881</v>
      </c>
    </row>
    <row r="722" spans="1:8" x14ac:dyDescent="0.3">
      <c r="A722">
        <v>7210</v>
      </c>
      <c r="B722">
        <v>1656866.073608398</v>
      </c>
      <c r="C722">
        <v>1350491666.793823</v>
      </c>
      <c r="D722">
        <v>1815842604.637146</v>
      </c>
      <c r="E722">
        <v>1055407.524108887</v>
      </c>
      <c r="F722">
        <v>9199213.981628418</v>
      </c>
      <c r="G722">
        <v>1730447459.220886</v>
      </c>
      <c r="H722">
        <v>13929128.64685058</v>
      </c>
    </row>
    <row r="723" spans="1:8" x14ac:dyDescent="0.3">
      <c r="A723">
        <v>7220</v>
      </c>
      <c r="B723">
        <v>1684021.9497680659</v>
      </c>
      <c r="C723">
        <v>1363823580.7418821</v>
      </c>
      <c r="D723">
        <v>1840585732.460022</v>
      </c>
      <c r="E723">
        <v>1065397.262573242</v>
      </c>
      <c r="F723">
        <v>9164762.4969482422</v>
      </c>
      <c r="G723">
        <v>1736708569.5266719</v>
      </c>
      <c r="H723">
        <v>14049863.815307621</v>
      </c>
    </row>
    <row r="724" spans="1:8" x14ac:dyDescent="0.3">
      <c r="A724">
        <v>7230</v>
      </c>
      <c r="B724">
        <v>1660656.929016113</v>
      </c>
      <c r="C724">
        <v>1362548637.390137</v>
      </c>
      <c r="D724">
        <v>1828434824.943542</v>
      </c>
      <c r="E724">
        <v>1056027.412414551</v>
      </c>
      <c r="F724">
        <v>9195899.9633789063</v>
      </c>
      <c r="G724">
        <v>1727910113.334656</v>
      </c>
      <c r="H724">
        <v>14053297.04284668</v>
      </c>
    </row>
    <row r="725" spans="1:8" x14ac:dyDescent="0.3">
      <c r="A725">
        <v>7240</v>
      </c>
      <c r="B725">
        <v>1675724.983215332</v>
      </c>
      <c r="C725">
        <v>1366722846.031189</v>
      </c>
      <c r="D725">
        <v>1822219395.637512</v>
      </c>
      <c r="E725">
        <v>1061558.723449707</v>
      </c>
      <c r="F725">
        <v>9224820.1370239258</v>
      </c>
      <c r="G725">
        <v>1738145017.6239021</v>
      </c>
      <c r="H725">
        <v>14088582.992553709</v>
      </c>
    </row>
    <row r="726" spans="1:8" x14ac:dyDescent="0.3">
      <c r="A726">
        <v>7250</v>
      </c>
      <c r="B726">
        <v>1690602.30255127</v>
      </c>
      <c r="C726">
        <v>1368523550.0335691</v>
      </c>
      <c r="D726">
        <v>1841567897.7966311</v>
      </c>
      <c r="E726">
        <v>1069998.7411499021</v>
      </c>
      <c r="F726">
        <v>9204697.6089477539</v>
      </c>
      <c r="G726">
        <v>1749504923.8204961</v>
      </c>
      <c r="H726">
        <v>14183425.903320311</v>
      </c>
    </row>
    <row r="727" spans="1:8" x14ac:dyDescent="0.3">
      <c r="A727">
        <v>7260</v>
      </c>
      <c r="B727">
        <v>1675176.6204833989</v>
      </c>
      <c r="C727">
        <v>1380903649.3301389</v>
      </c>
      <c r="D727">
        <v>1849615120.8877561</v>
      </c>
      <c r="E727">
        <v>1056933.403015137</v>
      </c>
      <c r="F727">
        <v>9182167.0532226563</v>
      </c>
      <c r="G727">
        <v>1742337083.8165281</v>
      </c>
      <c r="H727">
        <v>14053702.35443115</v>
      </c>
    </row>
    <row r="728" spans="1:8" x14ac:dyDescent="0.3">
      <c r="A728">
        <v>7270</v>
      </c>
      <c r="B728">
        <v>1722908.020019531</v>
      </c>
      <c r="C728">
        <v>1375962471.9619751</v>
      </c>
      <c r="D728">
        <v>1840041971.206665</v>
      </c>
      <c r="E728">
        <v>1050591.4688110349</v>
      </c>
      <c r="F728">
        <v>9194064.1403198242</v>
      </c>
      <c r="G728">
        <v>1753988885.8795171</v>
      </c>
      <c r="H728">
        <v>14236283.302307131</v>
      </c>
    </row>
    <row r="729" spans="1:8" x14ac:dyDescent="0.3">
      <c r="A729">
        <v>7280</v>
      </c>
      <c r="B729">
        <v>1672339.4393920901</v>
      </c>
      <c r="C729">
        <v>1382002830.5053711</v>
      </c>
      <c r="D729">
        <v>1849484682.0831299</v>
      </c>
      <c r="E729">
        <v>1063919.067382812</v>
      </c>
      <c r="F729">
        <v>9228467.9412841797</v>
      </c>
      <c r="G729">
        <v>1758575606.3461299</v>
      </c>
      <c r="H729">
        <v>14348173.14147949</v>
      </c>
    </row>
    <row r="730" spans="1:8" x14ac:dyDescent="0.3">
      <c r="A730">
        <v>7290</v>
      </c>
      <c r="B730">
        <v>1679372.7874755859</v>
      </c>
      <c r="C730">
        <v>1388578033.4472661</v>
      </c>
      <c r="D730">
        <v>1855345654.4876101</v>
      </c>
      <c r="E730">
        <v>1083064.079284668</v>
      </c>
      <c r="F730">
        <v>9364533.4243774414</v>
      </c>
      <c r="G730">
        <v>1765681600.570678</v>
      </c>
      <c r="H730">
        <v>14041113.85345459</v>
      </c>
    </row>
    <row r="731" spans="1:8" x14ac:dyDescent="0.3">
      <c r="A731">
        <v>7300</v>
      </c>
      <c r="B731">
        <v>1704692.8405761721</v>
      </c>
      <c r="C731">
        <v>1393603563.3087161</v>
      </c>
      <c r="D731">
        <v>1867749023.4375</v>
      </c>
      <c r="E731">
        <v>1064348.2208251951</v>
      </c>
      <c r="F731">
        <v>9376454.3533325195</v>
      </c>
      <c r="G731">
        <v>1768745708.4655759</v>
      </c>
      <c r="H731">
        <v>14043450.355529791</v>
      </c>
    </row>
    <row r="732" spans="1:8" x14ac:dyDescent="0.3">
      <c r="A732">
        <v>7310</v>
      </c>
      <c r="B732">
        <v>1668167.114257812</v>
      </c>
      <c r="C732">
        <v>1398080921.173095</v>
      </c>
      <c r="D732">
        <v>1871124100.6851201</v>
      </c>
      <c r="E732">
        <v>1078438.7588500979</v>
      </c>
      <c r="F732">
        <v>9402084.3505859394</v>
      </c>
      <c r="G732">
        <v>1774833202.362061</v>
      </c>
      <c r="H732">
        <v>14125204.086303709</v>
      </c>
    </row>
    <row r="733" spans="1:8" x14ac:dyDescent="0.3">
      <c r="A733">
        <v>7320</v>
      </c>
      <c r="B733">
        <v>1681518.5546875</v>
      </c>
      <c r="C733">
        <v>1396789050.1022339</v>
      </c>
      <c r="D733">
        <v>1869362401.96228</v>
      </c>
      <c r="E733">
        <v>1071953.7734985349</v>
      </c>
      <c r="F733">
        <v>9386587.1429443359</v>
      </c>
      <c r="G733">
        <v>1780275893.211365</v>
      </c>
      <c r="H733">
        <v>14180922.50823975</v>
      </c>
    </row>
    <row r="734" spans="1:8" x14ac:dyDescent="0.3">
      <c r="A734">
        <v>7330</v>
      </c>
      <c r="B734">
        <v>1675248.1460571289</v>
      </c>
      <c r="C734">
        <v>1405658745.765686</v>
      </c>
      <c r="D734">
        <v>1880752873.4207151</v>
      </c>
      <c r="E734">
        <v>1061153.4118652339</v>
      </c>
      <c r="F734">
        <v>9298896.7895507813</v>
      </c>
      <c r="G734">
        <v>1777164506.912231</v>
      </c>
      <c r="H734">
        <v>14382266.998291019</v>
      </c>
    </row>
    <row r="735" spans="1:8" x14ac:dyDescent="0.3">
      <c r="A735">
        <v>7340</v>
      </c>
      <c r="B735">
        <v>1696372.0321655271</v>
      </c>
      <c r="C735">
        <v>1411167860.0311279</v>
      </c>
      <c r="D735">
        <v>1904939579.9636841</v>
      </c>
      <c r="E735">
        <v>1073956.489562988</v>
      </c>
      <c r="F735">
        <v>9362578.3920288086</v>
      </c>
      <c r="G735">
        <v>1789804935.455322</v>
      </c>
      <c r="H735">
        <v>14294838.905334471</v>
      </c>
    </row>
    <row r="736" spans="1:8" x14ac:dyDescent="0.3">
      <c r="A736">
        <v>7350</v>
      </c>
      <c r="B736">
        <v>1689505.5770874021</v>
      </c>
      <c r="C736">
        <v>1414755654.335022</v>
      </c>
      <c r="D736">
        <v>1889456367.492676</v>
      </c>
      <c r="E736">
        <v>1071190.8340454099</v>
      </c>
      <c r="F736">
        <v>9304594.9935913086</v>
      </c>
      <c r="G736">
        <v>1790473055.8395391</v>
      </c>
      <c r="H736">
        <v>14234590.53039551</v>
      </c>
    </row>
    <row r="737" spans="1:8" x14ac:dyDescent="0.3">
      <c r="A737">
        <v>7360</v>
      </c>
      <c r="B737">
        <v>1705980.300903321</v>
      </c>
      <c r="C737">
        <v>1418420314.7888179</v>
      </c>
      <c r="D737">
        <v>1898033666.610718</v>
      </c>
      <c r="E737">
        <v>1069998.741149903</v>
      </c>
      <c r="F737">
        <v>9340548.5153198242</v>
      </c>
      <c r="G737">
        <v>1795663309.09729</v>
      </c>
      <c r="H737">
        <v>14200258.255004879</v>
      </c>
    </row>
    <row r="738" spans="1:8" x14ac:dyDescent="0.3">
      <c r="A738">
        <v>7370</v>
      </c>
      <c r="B738">
        <v>1707363.1286621089</v>
      </c>
      <c r="C738">
        <v>1426189804.077148</v>
      </c>
      <c r="D738">
        <v>1900024104.1183469</v>
      </c>
      <c r="E738">
        <v>1075625.419616699</v>
      </c>
      <c r="F738">
        <v>9313774.1088867188</v>
      </c>
      <c r="G738">
        <v>1798451375.9613039</v>
      </c>
      <c r="H738">
        <v>14221286.773681641</v>
      </c>
    </row>
    <row r="739" spans="1:8" x14ac:dyDescent="0.3">
      <c r="A739">
        <v>7380</v>
      </c>
      <c r="B739">
        <v>1689743.9956665039</v>
      </c>
      <c r="C739">
        <v>1419165372.848511</v>
      </c>
      <c r="D739">
        <v>1898910808.5632319</v>
      </c>
      <c r="E739">
        <v>1068043.70880127</v>
      </c>
      <c r="F739">
        <v>9357523.9181518555</v>
      </c>
      <c r="G739">
        <v>1807684993.743896</v>
      </c>
      <c r="H739">
        <v>14233946.80023193</v>
      </c>
    </row>
    <row r="740" spans="1:8" x14ac:dyDescent="0.3">
      <c r="A740">
        <v>7390</v>
      </c>
      <c r="B740">
        <v>1697015.7623291011</v>
      </c>
      <c r="C740">
        <v>1422503471.374512</v>
      </c>
      <c r="D740">
        <v>1906874203.681946</v>
      </c>
      <c r="E740">
        <v>1069545.7458496089</v>
      </c>
      <c r="F740">
        <v>9339547.1572875977</v>
      </c>
      <c r="G740">
        <v>1809422373.771667</v>
      </c>
      <c r="H740">
        <v>14193201.06506348</v>
      </c>
    </row>
    <row r="741" spans="1:8" x14ac:dyDescent="0.3">
      <c r="A741">
        <v>7400</v>
      </c>
      <c r="B741">
        <v>1691508.293151855</v>
      </c>
      <c r="C741">
        <v>1424387812.6144409</v>
      </c>
      <c r="D741">
        <v>1908083415.0314331</v>
      </c>
      <c r="E741">
        <v>1076006.889343262</v>
      </c>
      <c r="F741">
        <v>9369611.7401123047</v>
      </c>
      <c r="G741">
        <v>1822795939.4454961</v>
      </c>
      <c r="H741">
        <v>14331245.422363279</v>
      </c>
    </row>
    <row r="742" spans="1:8" x14ac:dyDescent="0.3">
      <c r="A742">
        <v>7410</v>
      </c>
      <c r="B742">
        <v>1697945.5947875979</v>
      </c>
      <c r="C742">
        <v>1445529508.590698</v>
      </c>
      <c r="D742">
        <v>1929106307.0297239</v>
      </c>
      <c r="E742">
        <v>1077604.293823242</v>
      </c>
      <c r="F742">
        <v>9384942.0547485352</v>
      </c>
      <c r="G742">
        <v>1816080856.3232419</v>
      </c>
      <c r="H742">
        <v>14420461.65466309</v>
      </c>
    </row>
    <row r="743" spans="1:8" x14ac:dyDescent="0.3">
      <c r="A743">
        <v>7420</v>
      </c>
      <c r="B743">
        <v>1709032.0587158201</v>
      </c>
      <c r="C743">
        <v>1427081704.1397099</v>
      </c>
      <c r="D743">
        <v>1923176050.186157</v>
      </c>
      <c r="E743">
        <v>1091551.7807006841</v>
      </c>
      <c r="F743">
        <v>9473514.5568847656</v>
      </c>
      <c r="G743">
        <v>1828163766.8609619</v>
      </c>
      <c r="H743">
        <v>14478850.36468506</v>
      </c>
    </row>
    <row r="744" spans="1:8" x14ac:dyDescent="0.3">
      <c r="A744">
        <v>7430</v>
      </c>
      <c r="B744">
        <v>1702022.5524902339</v>
      </c>
      <c r="C744">
        <v>1439445877.0751951</v>
      </c>
      <c r="D744">
        <v>1926029014.5874031</v>
      </c>
      <c r="E744">
        <v>1069951.057434082</v>
      </c>
      <c r="F744">
        <v>9497547.1496582031</v>
      </c>
      <c r="G744">
        <v>1835349893.5699461</v>
      </c>
      <c r="H744">
        <v>14470672.607421881</v>
      </c>
    </row>
    <row r="745" spans="1:8" x14ac:dyDescent="0.3">
      <c r="A745">
        <v>7440</v>
      </c>
      <c r="B745">
        <v>1700448.9898681641</v>
      </c>
      <c r="C745">
        <v>1445330762.8631589</v>
      </c>
      <c r="D745">
        <v>1930676817.8939819</v>
      </c>
      <c r="E745">
        <v>1073217.391967773</v>
      </c>
      <c r="F745">
        <v>9477972.9843139648</v>
      </c>
      <c r="G745">
        <v>1842644190.788269</v>
      </c>
      <c r="H745">
        <v>14477205.27648926</v>
      </c>
    </row>
    <row r="746" spans="1:8" x14ac:dyDescent="0.3">
      <c r="A746">
        <v>7450</v>
      </c>
      <c r="B746">
        <v>1709532.7377319341</v>
      </c>
      <c r="C746">
        <v>1448539209.365845</v>
      </c>
      <c r="D746">
        <v>1941989493.3700559</v>
      </c>
      <c r="E746">
        <v>1115846.633911133</v>
      </c>
      <c r="F746">
        <v>9500646.5911865234</v>
      </c>
      <c r="G746">
        <v>1850109076.499939</v>
      </c>
      <c r="H746">
        <v>14430856.70471191</v>
      </c>
    </row>
    <row r="747" spans="1:8" x14ac:dyDescent="0.3">
      <c r="A747">
        <v>7460</v>
      </c>
      <c r="B747">
        <v>1699709.892272949</v>
      </c>
      <c r="C747">
        <v>1442048525.8102419</v>
      </c>
      <c r="D747">
        <v>1964687490.4632571</v>
      </c>
      <c r="E747">
        <v>1100349.426269531</v>
      </c>
      <c r="F747">
        <v>9563446.044921875</v>
      </c>
      <c r="G747">
        <v>1846093702.3162839</v>
      </c>
      <c r="H747">
        <v>14370465.27862549</v>
      </c>
    </row>
    <row r="748" spans="1:8" x14ac:dyDescent="0.3">
      <c r="A748">
        <v>7470</v>
      </c>
      <c r="B748">
        <v>1717567.443847656</v>
      </c>
      <c r="C748">
        <v>1455833554.2678831</v>
      </c>
      <c r="D748">
        <v>1958894658.0886841</v>
      </c>
      <c r="E748">
        <v>1102995.8724975591</v>
      </c>
      <c r="F748">
        <v>9521055.2215576172</v>
      </c>
      <c r="G748">
        <v>1854391860.9619141</v>
      </c>
      <c r="H748">
        <v>15560221.6720581</v>
      </c>
    </row>
    <row r="749" spans="1:8" x14ac:dyDescent="0.3">
      <c r="A749">
        <v>7480</v>
      </c>
      <c r="B749">
        <v>1739597.3205566411</v>
      </c>
      <c r="C749">
        <v>1456102705.0018311</v>
      </c>
      <c r="D749">
        <v>1953039789.1998291</v>
      </c>
      <c r="E749">
        <v>1096010.208129883</v>
      </c>
      <c r="F749">
        <v>9498715.4006958008</v>
      </c>
      <c r="G749">
        <v>1855478692.0547481</v>
      </c>
      <c r="H749">
        <v>14576601.982116699</v>
      </c>
    </row>
    <row r="750" spans="1:8" x14ac:dyDescent="0.3">
      <c r="A750">
        <v>7490</v>
      </c>
      <c r="B750">
        <v>1704120.6359863279</v>
      </c>
      <c r="C750">
        <v>1456606268.882751</v>
      </c>
      <c r="D750">
        <v>1960271859.1690071</v>
      </c>
      <c r="E750">
        <v>1100182.5332641599</v>
      </c>
      <c r="F750">
        <v>9488177.2994995117</v>
      </c>
      <c r="G750">
        <v>1859089326.858521</v>
      </c>
      <c r="H750">
        <v>14511847.496032709</v>
      </c>
    </row>
    <row r="751" spans="1:8" x14ac:dyDescent="0.3">
      <c r="A751">
        <v>7500</v>
      </c>
      <c r="B751">
        <v>1718640.327453613</v>
      </c>
      <c r="C751">
        <v>1460145497.322083</v>
      </c>
      <c r="D751">
        <v>1956138896.9421389</v>
      </c>
      <c r="E751">
        <v>1088047.0275878911</v>
      </c>
      <c r="F751">
        <v>9527611.7324829102</v>
      </c>
      <c r="G751">
        <v>1868414068.2220459</v>
      </c>
      <c r="H751">
        <v>15025186.538696291</v>
      </c>
    </row>
    <row r="752" spans="1:8" x14ac:dyDescent="0.3">
      <c r="A752">
        <v>7510</v>
      </c>
      <c r="B752">
        <v>1726222.038269043</v>
      </c>
      <c r="C752">
        <v>1473673462.8677371</v>
      </c>
      <c r="D752">
        <v>1961607408.52356</v>
      </c>
      <c r="E752">
        <v>1082420.349121094</v>
      </c>
      <c r="F752">
        <v>9485960.0067138672</v>
      </c>
      <c r="G752">
        <v>1872516965.8660891</v>
      </c>
      <c r="H752">
        <v>14681935.31036377</v>
      </c>
    </row>
    <row r="753" spans="1:8" x14ac:dyDescent="0.3">
      <c r="A753">
        <v>7520</v>
      </c>
      <c r="B753">
        <v>1720571.5179443359</v>
      </c>
      <c r="C753">
        <v>1475371074.6765139</v>
      </c>
      <c r="D753">
        <v>1969819116.592407</v>
      </c>
      <c r="E753">
        <v>1094245.910644531</v>
      </c>
      <c r="F753">
        <v>9497976.3031005859</v>
      </c>
      <c r="G753">
        <v>1880225205.421448</v>
      </c>
      <c r="H753">
        <v>14626574.516296379</v>
      </c>
    </row>
    <row r="754" spans="1:8" x14ac:dyDescent="0.3">
      <c r="A754">
        <v>7530</v>
      </c>
      <c r="B754">
        <v>1733231.5444946289</v>
      </c>
      <c r="C754">
        <v>1483142638.2064819</v>
      </c>
      <c r="D754">
        <v>1973962044.7158811</v>
      </c>
      <c r="E754">
        <v>1088595.390319824</v>
      </c>
      <c r="F754">
        <v>9536361.6943359375</v>
      </c>
      <c r="G754">
        <v>1888760519.02771</v>
      </c>
      <c r="H754">
        <v>14966058.7310791</v>
      </c>
    </row>
    <row r="755" spans="1:8" x14ac:dyDescent="0.3">
      <c r="A755">
        <v>7540</v>
      </c>
      <c r="B755">
        <v>1743245.124816895</v>
      </c>
      <c r="C755">
        <v>1481806159.01947</v>
      </c>
      <c r="D755">
        <v>1980797100.0671389</v>
      </c>
      <c r="E755">
        <v>1102566.719055176</v>
      </c>
      <c r="F755">
        <v>9548330.3070068359</v>
      </c>
      <c r="G755">
        <v>1890002417.5643921</v>
      </c>
      <c r="H755">
        <v>14927625.65612793</v>
      </c>
    </row>
    <row r="756" spans="1:8" x14ac:dyDescent="0.3">
      <c r="A756">
        <v>7550</v>
      </c>
      <c r="B756">
        <v>1720499.992370605</v>
      </c>
      <c r="C756">
        <v>1486688566.207886</v>
      </c>
      <c r="D756">
        <v>2005025482.1777339</v>
      </c>
      <c r="E756">
        <v>1100087.16583252</v>
      </c>
      <c r="F756">
        <v>9621715.5456542969</v>
      </c>
      <c r="G756">
        <v>1896477389.3356321</v>
      </c>
      <c r="H756">
        <v>14602184.295654301</v>
      </c>
    </row>
    <row r="757" spans="1:8" x14ac:dyDescent="0.3">
      <c r="A757">
        <v>7560</v>
      </c>
      <c r="B757">
        <v>1732301.712036133</v>
      </c>
      <c r="C757">
        <v>1501447534.561157</v>
      </c>
      <c r="D757">
        <v>2001956748.9624031</v>
      </c>
      <c r="E757">
        <v>1115107.536315918</v>
      </c>
      <c r="F757">
        <v>9560847.282409668</v>
      </c>
      <c r="G757">
        <v>1896243429.18396</v>
      </c>
      <c r="H757">
        <v>14665913.581848141</v>
      </c>
    </row>
    <row r="758" spans="1:8" x14ac:dyDescent="0.3">
      <c r="A758">
        <v>7570</v>
      </c>
      <c r="B758">
        <v>1734781.2652587891</v>
      </c>
      <c r="C758">
        <v>1486500573.1582639</v>
      </c>
      <c r="D758">
        <v>2008000373.840332</v>
      </c>
      <c r="E758">
        <v>1099419.5938110349</v>
      </c>
      <c r="F758">
        <v>9641313.5528564453</v>
      </c>
      <c r="G758">
        <v>1898186945.9152219</v>
      </c>
      <c r="H758">
        <v>14592051.50604248</v>
      </c>
    </row>
    <row r="759" spans="1:8" x14ac:dyDescent="0.3">
      <c r="A759">
        <v>7580</v>
      </c>
      <c r="B759">
        <v>1737475.395202637</v>
      </c>
      <c r="C759">
        <v>1501973962.783813</v>
      </c>
      <c r="D759">
        <v>1998551988.601685</v>
      </c>
      <c r="E759">
        <v>1148366.9281005859</v>
      </c>
      <c r="F759">
        <v>9875464.4393920898</v>
      </c>
      <c r="G759">
        <v>1915295100.2120969</v>
      </c>
      <c r="H759">
        <v>14721846.580505369</v>
      </c>
    </row>
    <row r="760" spans="1:8" x14ac:dyDescent="0.3">
      <c r="A760">
        <v>7590</v>
      </c>
      <c r="B760">
        <v>1744627.9525756841</v>
      </c>
      <c r="C760">
        <v>1501843094.8257451</v>
      </c>
      <c r="D760">
        <v>2001089930.534363</v>
      </c>
      <c r="E760">
        <v>1095056.533813477</v>
      </c>
      <c r="F760">
        <v>9593868.2556152344</v>
      </c>
      <c r="G760">
        <v>1915317034.721375</v>
      </c>
      <c r="H760">
        <v>14809656.14318848</v>
      </c>
    </row>
    <row r="761" spans="1:8" x14ac:dyDescent="0.3">
      <c r="A761">
        <v>7600</v>
      </c>
      <c r="B761">
        <v>1736116.409301758</v>
      </c>
      <c r="C761">
        <v>1504852890.968323</v>
      </c>
      <c r="D761">
        <v>2007550930.9768679</v>
      </c>
      <c r="E761">
        <v>1101875.305175781</v>
      </c>
      <c r="F761">
        <v>9657239.9139404297</v>
      </c>
      <c r="G761">
        <v>1916388297.0809939</v>
      </c>
      <c r="H761">
        <v>14727163.31481934</v>
      </c>
    </row>
    <row r="762" spans="1:8" x14ac:dyDescent="0.3">
      <c r="A762">
        <v>7610</v>
      </c>
      <c r="B762">
        <v>1749372.4822998049</v>
      </c>
      <c r="C762">
        <v>1508908128.7384031</v>
      </c>
      <c r="D762">
        <v>2012057304.382324</v>
      </c>
      <c r="E762">
        <v>1131129.264831543</v>
      </c>
      <c r="F762">
        <v>9686398.5061645508</v>
      </c>
      <c r="G762">
        <v>1925233650.2075191</v>
      </c>
      <c r="H762">
        <v>14790868.75915527</v>
      </c>
    </row>
    <row r="763" spans="1:8" x14ac:dyDescent="0.3">
      <c r="A763">
        <v>7620</v>
      </c>
      <c r="B763">
        <v>1742744.445800781</v>
      </c>
      <c r="C763">
        <v>1517604184.150696</v>
      </c>
      <c r="D763">
        <v>2033651447.2961431</v>
      </c>
      <c r="E763">
        <v>1102995.8724975579</v>
      </c>
      <c r="F763">
        <v>9695196.1517333984</v>
      </c>
      <c r="G763">
        <v>1928016138.076782</v>
      </c>
      <c r="H763">
        <v>14694857.59735107</v>
      </c>
    </row>
    <row r="764" spans="1:8" x14ac:dyDescent="0.3">
      <c r="A764">
        <v>7630</v>
      </c>
      <c r="B764">
        <v>1746320.7244873049</v>
      </c>
      <c r="C764">
        <v>1520362949.3713379</v>
      </c>
      <c r="D764">
        <v>2034777355.194092</v>
      </c>
      <c r="E764">
        <v>1107358.932495117</v>
      </c>
      <c r="F764">
        <v>9697031.9747924805</v>
      </c>
      <c r="G764">
        <v>1923029017.4484251</v>
      </c>
      <c r="H764">
        <v>14928078.651428221</v>
      </c>
    </row>
    <row r="765" spans="1:8" x14ac:dyDescent="0.3">
      <c r="A765">
        <v>7640</v>
      </c>
      <c r="B765">
        <v>1780056.953430176</v>
      </c>
      <c r="C765">
        <v>1522647976.8753049</v>
      </c>
      <c r="D765">
        <v>2029193472.8622439</v>
      </c>
      <c r="E765">
        <v>1126646.9955444341</v>
      </c>
      <c r="F765">
        <v>9692454.3380737305</v>
      </c>
      <c r="G765">
        <v>1936743617.0578001</v>
      </c>
      <c r="H765">
        <v>14862012.86315918</v>
      </c>
    </row>
    <row r="766" spans="1:8" x14ac:dyDescent="0.3">
      <c r="A766">
        <v>7650</v>
      </c>
      <c r="B766">
        <v>1745462.4176025391</v>
      </c>
      <c r="C766">
        <v>1518610191.3452151</v>
      </c>
      <c r="D766">
        <v>2038872289.657593</v>
      </c>
      <c r="E766">
        <v>1117467.880249023</v>
      </c>
      <c r="F766">
        <v>9781789.7796630859</v>
      </c>
      <c r="G766">
        <v>1933854055.4046631</v>
      </c>
      <c r="H766">
        <v>14899635.31494141</v>
      </c>
    </row>
    <row r="767" spans="1:8" x14ac:dyDescent="0.3">
      <c r="A767">
        <v>7660</v>
      </c>
      <c r="B767">
        <v>1764702.7969360349</v>
      </c>
      <c r="C767">
        <v>1529230022.4304199</v>
      </c>
      <c r="D767">
        <v>2036284637.4511721</v>
      </c>
      <c r="E767">
        <v>1136279.106140136</v>
      </c>
      <c r="F767">
        <v>9706735.6109619141</v>
      </c>
      <c r="G767">
        <v>1944049334.526062</v>
      </c>
      <c r="H767">
        <v>14894962.310791019</v>
      </c>
    </row>
    <row r="768" spans="1:8" x14ac:dyDescent="0.3">
      <c r="A768">
        <v>7670</v>
      </c>
      <c r="B768">
        <v>1768302.917480469</v>
      </c>
      <c r="C768">
        <v>1533932852.7450559</v>
      </c>
      <c r="D768">
        <v>2053779172.8973391</v>
      </c>
      <c r="E768">
        <v>1127243.041992188</v>
      </c>
      <c r="F768">
        <v>9862804.4128417969</v>
      </c>
      <c r="G768">
        <v>1947831201.553345</v>
      </c>
      <c r="H768">
        <v>14902687.07275391</v>
      </c>
    </row>
    <row r="769" spans="1:8" x14ac:dyDescent="0.3">
      <c r="A769">
        <v>7680</v>
      </c>
      <c r="B769">
        <v>1820445.06072998</v>
      </c>
      <c r="C769">
        <v>1532553029.060364</v>
      </c>
      <c r="D769">
        <v>2055793356.895447</v>
      </c>
      <c r="E769">
        <v>1112675.666809082</v>
      </c>
      <c r="F769">
        <v>9848999.9771118164</v>
      </c>
      <c r="G769">
        <v>1962187075.614929</v>
      </c>
      <c r="H769">
        <v>14868569.374084471</v>
      </c>
    </row>
    <row r="770" spans="1:8" x14ac:dyDescent="0.3">
      <c r="A770">
        <v>7690</v>
      </c>
      <c r="B770">
        <v>1785612.106323242</v>
      </c>
      <c r="C770">
        <v>1541663002.9678349</v>
      </c>
      <c r="D770">
        <v>2052105832.0999141</v>
      </c>
      <c r="E770">
        <v>1113176.3458251951</v>
      </c>
      <c r="F770">
        <v>9785294.5327758789</v>
      </c>
      <c r="G770">
        <v>1960480213.165283</v>
      </c>
      <c r="H770">
        <v>14869236.946105961</v>
      </c>
    </row>
    <row r="771" spans="1:8" x14ac:dyDescent="0.3">
      <c r="A771">
        <v>7700</v>
      </c>
      <c r="B771">
        <v>1775908.4701538091</v>
      </c>
      <c r="C771">
        <v>1556202435.493469</v>
      </c>
      <c r="D771">
        <v>2072207880.0201421</v>
      </c>
      <c r="E771">
        <v>1118826.8661499021</v>
      </c>
      <c r="F771">
        <v>9761381.1492919922</v>
      </c>
      <c r="G771">
        <v>1968629479.4082639</v>
      </c>
      <c r="H771">
        <v>15563988.68560791</v>
      </c>
    </row>
    <row r="772" spans="1:8" x14ac:dyDescent="0.3">
      <c r="A772">
        <v>7710</v>
      </c>
      <c r="B772">
        <v>1796174.0493774409</v>
      </c>
      <c r="C772">
        <v>1550461220.741272</v>
      </c>
      <c r="D772">
        <v>2065630722.045898</v>
      </c>
      <c r="E772">
        <v>1113080.9783935549</v>
      </c>
      <c r="F772">
        <v>9812760.3530883808</v>
      </c>
      <c r="G772">
        <v>1978413152.6947019</v>
      </c>
      <c r="H772">
        <v>15056085.58654785</v>
      </c>
    </row>
    <row r="773" spans="1:8" x14ac:dyDescent="0.3">
      <c r="A773">
        <v>7720</v>
      </c>
      <c r="B773">
        <v>1796603.202819824</v>
      </c>
      <c r="C773">
        <v>1567636322.9751589</v>
      </c>
      <c r="D773">
        <v>2097259807.5866699</v>
      </c>
      <c r="E773">
        <v>1124238.967895508</v>
      </c>
      <c r="F773">
        <v>9860992.431640625</v>
      </c>
      <c r="G773">
        <v>1979071068.7637329</v>
      </c>
      <c r="H773">
        <v>14952325.82092285</v>
      </c>
    </row>
    <row r="774" spans="1:8" x14ac:dyDescent="0.3">
      <c r="A774">
        <v>7730</v>
      </c>
      <c r="B774">
        <v>1779437.065124512</v>
      </c>
      <c r="C774">
        <v>1553244638.4429929</v>
      </c>
      <c r="D774">
        <v>2090570449.829102</v>
      </c>
      <c r="E774">
        <v>1142096.5194702151</v>
      </c>
      <c r="F774">
        <v>9904122.3526000977</v>
      </c>
      <c r="G774">
        <v>1979031801.2237549</v>
      </c>
      <c r="H774">
        <v>15018153.190612789</v>
      </c>
    </row>
    <row r="775" spans="1:8" x14ac:dyDescent="0.3">
      <c r="A775">
        <v>7740</v>
      </c>
      <c r="B775">
        <v>1771116.256713867</v>
      </c>
      <c r="C775">
        <v>1562632441.5206909</v>
      </c>
      <c r="D775">
        <v>2079640173.9120481</v>
      </c>
      <c r="E775">
        <v>1131939.888000489</v>
      </c>
      <c r="F775">
        <v>9825706.4819335938</v>
      </c>
      <c r="G775">
        <v>1990064191.8182371</v>
      </c>
      <c r="H775">
        <v>15028715.13366699</v>
      </c>
    </row>
    <row r="776" spans="1:8" x14ac:dyDescent="0.3">
      <c r="A776">
        <v>7750</v>
      </c>
      <c r="B776">
        <v>1802206.0394287109</v>
      </c>
      <c r="C776">
        <v>1563056612.014771</v>
      </c>
      <c r="D776">
        <v>2093316030.5023201</v>
      </c>
      <c r="E776">
        <v>1154112.8158569341</v>
      </c>
      <c r="F776">
        <v>9874844.5510864258</v>
      </c>
      <c r="G776">
        <v>1989965867.9962161</v>
      </c>
      <c r="H776">
        <v>15851283.073425289</v>
      </c>
    </row>
    <row r="777" spans="1:8" x14ac:dyDescent="0.3">
      <c r="A777">
        <v>7760</v>
      </c>
      <c r="B777">
        <v>1785230.636596679</v>
      </c>
      <c r="C777">
        <v>1570075488.0905149</v>
      </c>
      <c r="D777">
        <v>2095591902.7328489</v>
      </c>
      <c r="E777">
        <v>1138901.7105102539</v>
      </c>
      <c r="F777">
        <v>9881973.2666015625</v>
      </c>
      <c r="G777">
        <v>1999500966.072083</v>
      </c>
      <c r="H777">
        <v>15409874.91607666</v>
      </c>
    </row>
    <row r="778" spans="1:8" x14ac:dyDescent="0.3">
      <c r="A778">
        <v>7770</v>
      </c>
      <c r="B778">
        <v>1778268.8140869141</v>
      </c>
      <c r="C778">
        <v>1573243856.4300539</v>
      </c>
      <c r="D778">
        <v>2112686038.0172729</v>
      </c>
      <c r="E778">
        <v>1127624.51171875</v>
      </c>
      <c r="F778">
        <v>9873437.8814697284</v>
      </c>
      <c r="G778">
        <v>2003514266.0140989</v>
      </c>
      <c r="H778">
        <v>15088200.56915283</v>
      </c>
    </row>
    <row r="779" spans="1:8" x14ac:dyDescent="0.3">
      <c r="A779">
        <v>7780</v>
      </c>
      <c r="B779">
        <v>1804661.750793457</v>
      </c>
      <c r="C779">
        <v>1575564908.981323</v>
      </c>
      <c r="D779">
        <v>2110821175.5752561</v>
      </c>
      <c r="E779">
        <v>1139855.3848266599</v>
      </c>
      <c r="F779">
        <v>9877324.104309082</v>
      </c>
      <c r="G779">
        <v>2008508110.046387</v>
      </c>
      <c r="H779">
        <v>15146517.75360108</v>
      </c>
    </row>
    <row r="780" spans="1:8" x14ac:dyDescent="0.3">
      <c r="A780">
        <v>7790</v>
      </c>
      <c r="B780">
        <v>1808714.8666381841</v>
      </c>
      <c r="C780">
        <v>1585114908.218384</v>
      </c>
      <c r="D780">
        <v>2115907526.0162351</v>
      </c>
      <c r="E780">
        <v>1122641.5634155271</v>
      </c>
      <c r="F780">
        <v>9886622.428894043</v>
      </c>
      <c r="G780">
        <v>2018331241.607666</v>
      </c>
      <c r="H780">
        <v>15173411.36932373</v>
      </c>
    </row>
    <row r="781" spans="1:8" x14ac:dyDescent="0.3">
      <c r="A781">
        <v>7800</v>
      </c>
      <c r="B781">
        <v>1787614.8223876951</v>
      </c>
      <c r="C781">
        <v>1582081198.692322</v>
      </c>
      <c r="D781">
        <v>2113762974.7390749</v>
      </c>
      <c r="E781">
        <v>1126646.9955444341</v>
      </c>
      <c r="F781">
        <v>9852957.7255249023</v>
      </c>
      <c r="G781">
        <v>2019076156.6162109</v>
      </c>
      <c r="H781">
        <v>15227198.600769039</v>
      </c>
    </row>
    <row r="782" spans="1:8" x14ac:dyDescent="0.3">
      <c r="A782">
        <v>7810</v>
      </c>
      <c r="B782">
        <v>1814675.3311157229</v>
      </c>
      <c r="C782">
        <v>1592990469.9325559</v>
      </c>
      <c r="D782">
        <v>2124948453.903198</v>
      </c>
      <c r="E782">
        <v>1139760.01739502</v>
      </c>
      <c r="F782">
        <v>9934949.8748779297</v>
      </c>
      <c r="G782">
        <v>2022134304.0466311</v>
      </c>
      <c r="H782">
        <v>15141105.651855471</v>
      </c>
    </row>
    <row r="783" spans="1:8" x14ac:dyDescent="0.3">
      <c r="A783">
        <v>7820</v>
      </c>
      <c r="B783">
        <v>1802515.983581543</v>
      </c>
      <c r="C783">
        <v>1600096082.6873779</v>
      </c>
      <c r="D783">
        <v>2149715662.002563</v>
      </c>
      <c r="E783">
        <v>1134634.0179443359</v>
      </c>
      <c r="F783">
        <v>9898233.4136962891</v>
      </c>
      <c r="G783">
        <v>2029624223.709106</v>
      </c>
      <c r="H783">
        <v>15330147.7432251</v>
      </c>
    </row>
    <row r="784" spans="1:8" x14ac:dyDescent="0.3">
      <c r="A784">
        <v>7830</v>
      </c>
      <c r="B784">
        <v>1786112.785339355</v>
      </c>
      <c r="C784">
        <v>1607572174.0722649</v>
      </c>
      <c r="D784">
        <v>2143272805.213928</v>
      </c>
      <c r="E784">
        <v>1133513.4506225579</v>
      </c>
      <c r="F784">
        <v>9952068.3288574219</v>
      </c>
      <c r="G784">
        <v>2040809464.4546511</v>
      </c>
      <c r="H784">
        <v>15404415.130615231</v>
      </c>
    </row>
    <row r="785" spans="1:8" x14ac:dyDescent="0.3">
      <c r="A785">
        <v>7840</v>
      </c>
      <c r="B785">
        <v>1809525.4898071289</v>
      </c>
      <c r="C785">
        <v>1606392931.9381709</v>
      </c>
      <c r="D785">
        <v>2156723833.084106</v>
      </c>
      <c r="E785">
        <v>1145696.640014648</v>
      </c>
      <c r="F785">
        <v>9972953.7963867188</v>
      </c>
      <c r="G785">
        <v>2034226679.8019409</v>
      </c>
      <c r="H785">
        <v>15248346.32873535</v>
      </c>
    </row>
    <row r="786" spans="1:8" x14ac:dyDescent="0.3">
      <c r="A786">
        <v>7850</v>
      </c>
      <c r="B786">
        <v>1792764.6636962891</v>
      </c>
      <c r="C786">
        <v>1616283941.2689209</v>
      </c>
      <c r="D786">
        <v>2161101007.4615479</v>
      </c>
      <c r="E786">
        <v>1165175.4379272461</v>
      </c>
      <c r="F786">
        <v>10124230.38482666</v>
      </c>
      <c r="G786">
        <v>2043783950.8056641</v>
      </c>
      <c r="H786">
        <v>15383744.239807131</v>
      </c>
    </row>
    <row r="787" spans="1:8" x14ac:dyDescent="0.3">
      <c r="A787">
        <v>7860</v>
      </c>
      <c r="B787">
        <v>1820182.800292969</v>
      </c>
      <c r="C787">
        <v>1611597347.259521</v>
      </c>
      <c r="D787">
        <v>2164374995.2316279</v>
      </c>
      <c r="E787">
        <v>1145052.909851074</v>
      </c>
      <c r="F787">
        <v>10084176.0635376</v>
      </c>
      <c r="G787">
        <v>2047393965.7211311</v>
      </c>
      <c r="H787">
        <v>15530204.772949221</v>
      </c>
    </row>
    <row r="788" spans="1:8" x14ac:dyDescent="0.3">
      <c r="A788">
        <v>7870</v>
      </c>
      <c r="B788">
        <v>1807260.5133056641</v>
      </c>
      <c r="C788">
        <v>1622497344.017029</v>
      </c>
      <c r="D788">
        <v>2173230051.9943242</v>
      </c>
      <c r="E788">
        <v>1160144.8059082029</v>
      </c>
      <c r="F788">
        <v>10003447.53265381</v>
      </c>
      <c r="G788">
        <v>2055555510.5209351</v>
      </c>
      <c r="H788">
        <v>15357375.1449585</v>
      </c>
    </row>
    <row r="789" spans="1:8" x14ac:dyDescent="0.3">
      <c r="A789">
        <v>7880</v>
      </c>
      <c r="B789">
        <v>1829910.278320313</v>
      </c>
      <c r="C789">
        <v>1623031902.3132319</v>
      </c>
      <c r="D789">
        <v>2177897047.996521</v>
      </c>
      <c r="E789">
        <v>1142287.2543334961</v>
      </c>
      <c r="F789">
        <v>10031080.24597168</v>
      </c>
      <c r="G789">
        <v>2069237470.6268311</v>
      </c>
      <c r="H789">
        <v>15373253.82232666</v>
      </c>
    </row>
    <row r="790" spans="1:8" x14ac:dyDescent="0.3">
      <c r="A790">
        <v>7890</v>
      </c>
      <c r="B790">
        <v>1823639.8696899421</v>
      </c>
      <c r="C790">
        <v>1626644492.149353</v>
      </c>
      <c r="D790">
        <v>2169764351.8447871</v>
      </c>
      <c r="E790">
        <v>1169896.125793457</v>
      </c>
      <c r="F790">
        <v>10051751.136779791</v>
      </c>
      <c r="G790">
        <v>2068419814.109802</v>
      </c>
      <c r="H790">
        <v>15444135.665893549</v>
      </c>
    </row>
    <row r="791" spans="1:8" x14ac:dyDescent="0.3">
      <c r="A791">
        <v>7900</v>
      </c>
      <c r="B791">
        <v>1811528.205871582</v>
      </c>
      <c r="C791">
        <v>1637205910.682678</v>
      </c>
      <c r="D791">
        <v>2172922468.1854248</v>
      </c>
      <c r="E791">
        <v>1147937.7746582029</v>
      </c>
      <c r="F791">
        <v>10018754.005432131</v>
      </c>
      <c r="G791">
        <v>2069720935.821533</v>
      </c>
      <c r="H791">
        <v>15810489.654541019</v>
      </c>
    </row>
    <row r="792" spans="1:8" x14ac:dyDescent="0.3">
      <c r="A792">
        <v>7910</v>
      </c>
      <c r="B792">
        <v>1870536.804199219</v>
      </c>
      <c r="C792">
        <v>1638018822.6699829</v>
      </c>
      <c r="D792">
        <v>2191906619.07196</v>
      </c>
      <c r="E792">
        <v>1164650.9170532229</v>
      </c>
      <c r="F792">
        <v>10141372.680664061</v>
      </c>
      <c r="G792">
        <v>2078906655.311584</v>
      </c>
      <c r="H792">
        <v>15488243.10302734</v>
      </c>
    </row>
    <row r="793" spans="1:8" x14ac:dyDescent="0.3">
      <c r="A793">
        <v>7920</v>
      </c>
      <c r="B793">
        <v>1824092.8649902339</v>
      </c>
      <c r="C793">
        <v>1634291887.283325</v>
      </c>
      <c r="D793">
        <v>2187728214.263916</v>
      </c>
      <c r="E793">
        <v>1171016.6931152339</v>
      </c>
      <c r="F793">
        <v>10090208.053588871</v>
      </c>
      <c r="G793">
        <v>2081544637.6800539</v>
      </c>
      <c r="H793">
        <v>15427112.579345699</v>
      </c>
    </row>
    <row r="794" spans="1:8" x14ac:dyDescent="0.3">
      <c r="A794">
        <v>7930</v>
      </c>
      <c r="B794">
        <v>1836752.8915405271</v>
      </c>
      <c r="C794">
        <v>1635402703.285217</v>
      </c>
      <c r="D794">
        <v>2190061140.0604248</v>
      </c>
      <c r="E794">
        <v>1141905.7846069329</v>
      </c>
      <c r="F794">
        <v>10104131.6986084</v>
      </c>
      <c r="G794">
        <v>2082190895.0805659</v>
      </c>
      <c r="H794">
        <v>15472507.476806641</v>
      </c>
    </row>
    <row r="795" spans="1:8" x14ac:dyDescent="0.3">
      <c r="A795">
        <v>7940</v>
      </c>
      <c r="B795">
        <v>1845693.5882568359</v>
      </c>
      <c r="C795">
        <v>1645944619.178772</v>
      </c>
      <c r="D795">
        <v>2207111620.9030151</v>
      </c>
      <c r="E795">
        <v>1161885.261535645</v>
      </c>
      <c r="F795">
        <v>10158395.76721191</v>
      </c>
      <c r="G795">
        <v>2088143229.4845581</v>
      </c>
      <c r="H795">
        <v>15479803.08532715</v>
      </c>
    </row>
    <row r="796" spans="1:8" x14ac:dyDescent="0.3">
      <c r="A796">
        <v>7950</v>
      </c>
      <c r="B796">
        <v>1835393.905639648</v>
      </c>
      <c r="C796">
        <v>1648599886.8942261</v>
      </c>
      <c r="D796">
        <v>2211778950.6912231</v>
      </c>
      <c r="E796">
        <v>1162838.935852051</v>
      </c>
      <c r="F796">
        <v>10060882.568359381</v>
      </c>
      <c r="G796">
        <v>2097935080.528259</v>
      </c>
      <c r="H796">
        <v>15506839.75219726</v>
      </c>
    </row>
    <row r="797" spans="1:8" x14ac:dyDescent="0.3">
      <c r="A797">
        <v>7960</v>
      </c>
      <c r="B797">
        <v>1845169.067382812</v>
      </c>
      <c r="C797">
        <v>1653448557.853699</v>
      </c>
      <c r="D797">
        <v>2218759131.4315801</v>
      </c>
      <c r="E797">
        <v>1154351.2344360349</v>
      </c>
      <c r="F797">
        <v>10084676.742553709</v>
      </c>
      <c r="G797">
        <v>2104668855.667114</v>
      </c>
      <c r="H797">
        <v>15548491.47796631</v>
      </c>
    </row>
    <row r="798" spans="1:8" x14ac:dyDescent="0.3">
      <c r="A798">
        <v>7970</v>
      </c>
      <c r="B798">
        <v>1849699.020385742</v>
      </c>
      <c r="C798">
        <v>1654780483.2458501</v>
      </c>
      <c r="D798">
        <v>2213749647.1405029</v>
      </c>
      <c r="E798">
        <v>1158642.768859863</v>
      </c>
      <c r="F798">
        <v>10117769.24133301</v>
      </c>
      <c r="G798">
        <v>2106259608.268738</v>
      </c>
      <c r="H798">
        <v>15525579.45251465</v>
      </c>
    </row>
    <row r="799" spans="1:8" x14ac:dyDescent="0.3">
      <c r="A799">
        <v>7980</v>
      </c>
      <c r="B799">
        <v>1886796.9512939451</v>
      </c>
      <c r="C799">
        <v>1661398315.429688</v>
      </c>
      <c r="D799">
        <v>2227849316.5969839</v>
      </c>
      <c r="E799">
        <v>1156139.3737792971</v>
      </c>
      <c r="F799">
        <v>10170936.58447266</v>
      </c>
      <c r="G799">
        <v>2113157868.3853149</v>
      </c>
      <c r="H799">
        <v>15672039.98565674</v>
      </c>
    </row>
    <row r="800" spans="1:8" x14ac:dyDescent="0.3">
      <c r="A800">
        <v>7990</v>
      </c>
      <c r="B800">
        <v>1822209.358215332</v>
      </c>
      <c r="C800">
        <v>1668673515.319824</v>
      </c>
      <c r="D800">
        <v>2239618563.6520391</v>
      </c>
      <c r="E800">
        <v>1202130.317687988</v>
      </c>
      <c r="F800">
        <v>10204601.287841801</v>
      </c>
      <c r="G800">
        <v>2118652391.4337161</v>
      </c>
      <c r="H800">
        <v>15624928.47442627</v>
      </c>
    </row>
    <row r="801" spans="1:8" x14ac:dyDescent="0.3">
      <c r="A801">
        <v>8000</v>
      </c>
      <c r="B801">
        <v>1830267.9061889651</v>
      </c>
      <c r="C801">
        <v>1666577529.9072261</v>
      </c>
      <c r="D801">
        <v>2237950634.9563599</v>
      </c>
      <c r="E801">
        <v>1160788.536071778</v>
      </c>
      <c r="F801">
        <v>10166883.46862793</v>
      </c>
      <c r="G801">
        <v>2120620369.9111941</v>
      </c>
      <c r="H801">
        <v>15732693.67218018</v>
      </c>
    </row>
    <row r="802" spans="1:8" x14ac:dyDescent="0.3">
      <c r="A802">
        <v>8010</v>
      </c>
      <c r="B802">
        <v>1840924.20515714</v>
      </c>
      <c r="C802">
        <v>1622120443.916738</v>
      </c>
      <c r="D802">
        <v>2175351030.7844582</v>
      </c>
      <c r="E802">
        <v>1160981.1782362871</v>
      </c>
      <c r="F802">
        <v>10130502.073863549</v>
      </c>
      <c r="G802">
        <v>2109023027.7060699</v>
      </c>
      <c r="H802">
        <v>16016101.92325359</v>
      </c>
    </row>
    <row r="803" spans="1:8" x14ac:dyDescent="0.3">
      <c r="A803">
        <v>8020</v>
      </c>
      <c r="B803">
        <v>1849388.013635915</v>
      </c>
      <c r="C803">
        <v>1636931525.2375441</v>
      </c>
      <c r="D803">
        <v>2251158619.1497221</v>
      </c>
      <c r="E803">
        <v>1176703.0804643929</v>
      </c>
      <c r="F803">
        <v>10313916.75706166</v>
      </c>
      <c r="G803">
        <v>2139388202.126267</v>
      </c>
      <c r="H803">
        <v>16219077.09158561</v>
      </c>
    </row>
    <row r="804" spans="1:8" x14ac:dyDescent="0.3">
      <c r="A804">
        <v>8030</v>
      </c>
      <c r="B804">
        <v>1837490.9922121719</v>
      </c>
      <c r="C804">
        <v>1723330864.0827191</v>
      </c>
      <c r="D804">
        <v>2213974567.372231</v>
      </c>
      <c r="E804">
        <v>1176437.418217421</v>
      </c>
      <c r="F804">
        <v>10316900.2524665</v>
      </c>
      <c r="G804">
        <v>2214746083.9005561</v>
      </c>
      <c r="H804">
        <v>16075563.173920291</v>
      </c>
    </row>
    <row r="805" spans="1:8" x14ac:dyDescent="0.3">
      <c r="A805">
        <v>8040</v>
      </c>
      <c r="B805">
        <v>1855815.1025447289</v>
      </c>
      <c r="C805">
        <v>1787697090.5508101</v>
      </c>
      <c r="D805">
        <v>2362711635.678257</v>
      </c>
      <c r="E805">
        <v>1206324.756665932</v>
      </c>
      <c r="F805">
        <v>10396296.712750141</v>
      </c>
      <c r="G805">
        <v>2219217780.901556</v>
      </c>
      <c r="H805">
        <v>16242690.47365286</v>
      </c>
    </row>
    <row r="806" spans="1:8" x14ac:dyDescent="0.3">
      <c r="A806">
        <v>8050</v>
      </c>
      <c r="B806">
        <v>1857456.7597423811</v>
      </c>
      <c r="C806">
        <v>1739969703.024183</v>
      </c>
      <c r="D806">
        <v>2321400201.9523621</v>
      </c>
      <c r="E806">
        <v>1202111.5806239441</v>
      </c>
      <c r="F806">
        <v>10499272.66834829</v>
      </c>
      <c r="G806">
        <v>2242924155.6548638</v>
      </c>
      <c r="H806">
        <v>16233246.046368729</v>
      </c>
    </row>
    <row r="807" spans="1:8" x14ac:dyDescent="0.3">
      <c r="A807">
        <v>8060</v>
      </c>
      <c r="B807">
        <v>1876625.5186405319</v>
      </c>
      <c r="C807">
        <v>1752355621.9536879</v>
      </c>
      <c r="D807">
        <v>2356433728.2826061</v>
      </c>
      <c r="E807">
        <v>1224560.310483817</v>
      </c>
      <c r="F807">
        <v>10512355.073909231</v>
      </c>
      <c r="G807">
        <v>2234126288.5690689</v>
      </c>
      <c r="H807">
        <v>16295057.158250879</v>
      </c>
    </row>
    <row r="808" spans="1:8" x14ac:dyDescent="0.3">
      <c r="A808">
        <v>8070</v>
      </c>
      <c r="B808">
        <v>1868934.8550447631</v>
      </c>
      <c r="C808">
        <v>1756818182.638613</v>
      </c>
      <c r="D808">
        <v>2352347402.9068179</v>
      </c>
      <c r="E808">
        <v>1208821.362720672</v>
      </c>
      <c r="F808">
        <v>10559711.654100729</v>
      </c>
      <c r="G808">
        <v>2242574506.6351848</v>
      </c>
      <c r="H808">
        <v>16232966.51418823</v>
      </c>
    </row>
    <row r="809" spans="1:8" x14ac:dyDescent="0.3">
      <c r="A809">
        <v>8080</v>
      </c>
      <c r="B809">
        <v>1992806.3814434181</v>
      </c>
      <c r="C809">
        <v>1773727145.4828291</v>
      </c>
      <c r="D809">
        <v>2366648134.483922</v>
      </c>
      <c r="E809">
        <v>1215132.585773519</v>
      </c>
      <c r="F809">
        <v>10556138.70425369</v>
      </c>
      <c r="G809">
        <v>2245039302.5114961</v>
      </c>
      <c r="H809">
        <v>16257707.456920389</v>
      </c>
    </row>
    <row r="810" spans="1:8" x14ac:dyDescent="0.3">
      <c r="A810">
        <v>8090</v>
      </c>
      <c r="B810">
        <v>1872201.1822814071</v>
      </c>
      <c r="C810">
        <v>1772762767.4655509</v>
      </c>
      <c r="D810">
        <v>2362194712.8341022</v>
      </c>
      <c r="E810">
        <v>1210313.157853896</v>
      </c>
      <c r="F810">
        <v>10561465.607512301</v>
      </c>
      <c r="G810">
        <v>2246619715.8885379</v>
      </c>
      <c r="H810">
        <v>16300976.80830594</v>
      </c>
    </row>
    <row r="811" spans="1:8" x14ac:dyDescent="0.3">
      <c r="A811">
        <v>8100</v>
      </c>
      <c r="B811">
        <v>1875368.7329794031</v>
      </c>
      <c r="C811">
        <v>1788716401.8353031</v>
      </c>
      <c r="D811">
        <v>2386652695.2782149</v>
      </c>
      <c r="E811">
        <v>1226273.5005522461</v>
      </c>
      <c r="F811">
        <v>10595252.761445921</v>
      </c>
      <c r="G811">
        <v>2263079999.3094668</v>
      </c>
      <c r="H811">
        <v>16803711.466251299</v>
      </c>
    </row>
    <row r="812" spans="1:8" x14ac:dyDescent="0.3">
      <c r="A812">
        <v>8110</v>
      </c>
      <c r="B812">
        <v>1885225.5965379891</v>
      </c>
      <c r="C812">
        <v>1788740680.6485851</v>
      </c>
      <c r="D812">
        <v>2388333396.633708</v>
      </c>
      <c r="E812">
        <v>1215367.60254266</v>
      </c>
      <c r="F812">
        <v>10605593.324159009</v>
      </c>
      <c r="G812">
        <v>2260128578.6950212</v>
      </c>
      <c r="H812">
        <v>16314164.78672841</v>
      </c>
    </row>
    <row r="813" spans="1:8" x14ac:dyDescent="0.3">
      <c r="A813">
        <v>8120</v>
      </c>
      <c r="B813">
        <v>1958644.4957297379</v>
      </c>
      <c r="C813">
        <v>1824644190.1576209</v>
      </c>
      <c r="D813">
        <v>2360843676.4544268</v>
      </c>
      <c r="E813">
        <v>1336493.8405012139</v>
      </c>
      <c r="F813">
        <v>10637936.31559588</v>
      </c>
      <c r="G813">
        <v>2274606030.651649</v>
      </c>
      <c r="H813">
        <v>16482906.448911419</v>
      </c>
    </row>
    <row r="814" spans="1:8" x14ac:dyDescent="0.3">
      <c r="A814">
        <v>8130</v>
      </c>
      <c r="B814">
        <v>2237051.2220541541</v>
      </c>
      <c r="C814">
        <v>1801934986.7711201</v>
      </c>
      <c r="D814">
        <v>2395983378.321866</v>
      </c>
      <c r="E814">
        <v>1218208.214632117</v>
      </c>
      <c r="F814">
        <v>10917647.562376579</v>
      </c>
      <c r="G814">
        <v>2286899929.4547729</v>
      </c>
      <c r="H814">
        <v>17256485.49704482</v>
      </c>
    </row>
    <row r="815" spans="1:8" x14ac:dyDescent="0.3">
      <c r="A815">
        <v>8140</v>
      </c>
      <c r="B815">
        <v>1909159.3106141179</v>
      </c>
      <c r="C815">
        <v>1788703956.8601489</v>
      </c>
      <c r="D815">
        <v>2373841572.4236708</v>
      </c>
      <c r="E815">
        <v>1213514.7631367289</v>
      </c>
      <c r="F815">
        <v>10676348.760775881</v>
      </c>
      <c r="G815">
        <v>2283002073.8156662</v>
      </c>
      <c r="H815">
        <v>16501782.49161795</v>
      </c>
    </row>
    <row r="816" spans="1:8" x14ac:dyDescent="0.3">
      <c r="A816">
        <v>8150</v>
      </c>
      <c r="B816">
        <v>1899462.5218468879</v>
      </c>
      <c r="C816">
        <v>1792463831.4507699</v>
      </c>
      <c r="D816">
        <v>2388619906.1492691</v>
      </c>
      <c r="E816">
        <v>1219318.540038778</v>
      </c>
      <c r="F816">
        <v>10646366.10597506</v>
      </c>
      <c r="G816">
        <v>2281978413.4491792</v>
      </c>
      <c r="H816">
        <v>16573055.404686371</v>
      </c>
    </row>
    <row r="817" spans="1:8" x14ac:dyDescent="0.3">
      <c r="A817">
        <v>8160</v>
      </c>
      <c r="B817">
        <v>1907592.558909015</v>
      </c>
      <c r="C817">
        <v>1805423920.6346331</v>
      </c>
      <c r="D817">
        <v>2388075058.2869272</v>
      </c>
      <c r="E817">
        <v>1226559.639332403</v>
      </c>
      <c r="F817">
        <v>10704369.65987567</v>
      </c>
      <c r="G817">
        <v>2293883286.034905</v>
      </c>
      <c r="H817">
        <v>16559155.68179227</v>
      </c>
    </row>
    <row r="818" spans="1:8" x14ac:dyDescent="0.3">
      <c r="A818">
        <v>8170</v>
      </c>
      <c r="B818">
        <v>1897514.3223063641</v>
      </c>
      <c r="C818">
        <v>1844179160.978374</v>
      </c>
      <c r="D818">
        <v>2412869245.2166829</v>
      </c>
      <c r="E818">
        <v>1238020.6526145129</v>
      </c>
      <c r="F818">
        <v>10691611.01732176</v>
      </c>
      <c r="G818">
        <v>2292189549.903717</v>
      </c>
      <c r="H818">
        <v>16567381.11547423</v>
      </c>
    </row>
    <row r="819" spans="1:8" x14ac:dyDescent="0.3">
      <c r="A819">
        <v>8180</v>
      </c>
      <c r="B819">
        <v>1897984.341250553</v>
      </c>
      <c r="C819">
        <v>1813936562.09233</v>
      </c>
      <c r="D819">
        <v>2397882251.306231</v>
      </c>
      <c r="E819">
        <v>1222595.0654082559</v>
      </c>
      <c r="F819">
        <v>10728497.49603094</v>
      </c>
      <c r="G819">
        <v>2302929429.6838841</v>
      </c>
      <c r="H819">
        <v>16597820.962763449</v>
      </c>
    </row>
    <row r="820" spans="1:8" x14ac:dyDescent="0.3">
      <c r="A820">
        <v>8190</v>
      </c>
      <c r="B820">
        <v>1895062.0200486251</v>
      </c>
      <c r="C820">
        <v>1857176782.6880629</v>
      </c>
      <c r="D820">
        <v>2485589463.2344451</v>
      </c>
      <c r="E820">
        <v>1216832.1686021071</v>
      </c>
      <c r="F820">
        <v>10722843.6395697</v>
      </c>
      <c r="G820">
        <v>2303274664.6097708</v>
      </c>
      <c r="H820">
        <v>16557640.059395229</v>
      </c>
    </row>
    <row r="821" spans="1:8" x14ac:dyDescent="0.3">
      <c r="A821">
        <v>8200</v>
      </c>
      <c r="B821">
        <v>1945906.3807883521</v>
      </c>
      <c r="C821">
        <v>1823554879.2930191</v>
      </c>
      <c r="D821">
        <v>2415816425.3186779</v>
      </c>
      <c r="E821">
        <v>1227949.2342258771</v>
      </c>
      <c r="F821">
        <v>11643176.30918622</v>
      </c>
      <c r="G821">
        <v>2321610645.3892918</v>
      </c>
      <c r="H821">
        <v>16566635.31641775</v>
      </c>
    </row>
    <row r="822" spans="1:8" x14ac:dyDescent="0.3">
      <c r="A822">
        <v>8210</v>
      </c>
      <c r="B822">
        <v>1892020.482260101</v>
      </c>
      <c r="C822">
        <v>1831423358.283129</v>
      </c>
      <c r="D822">
        <v>2425227526.0264931</v>
      </c>
      <c r="E822">
        <v>1233173.973729973</v>
      </c>
      <c r="F822">
        <v>11704602.848710779</v>
      </c>
      <c r="G822">
        <v>2313335826.5691791</v>
      </c>
      <c r="H822">
        <v>16693299.98280441</v>
      </c>
    </row>
    <row r="823" spans="1:8" x14ac:dyDescent="0.3">
      <c r="A823">
        <v>8220</v>
      </c>
      <c r="B823">
        <v>1903175.0407639041</v>
      </c>
      <c r="C823">
        <v>1848503484.191278</v>
      </c>
      <c r="D823">
        <v>2446870874.9781542</v>
      </c>
      <c r="E823">
        <v>1224611.396009597</v>
      </c>
      <c r="F823">
        <v>11719664.026319601</v>
      </c>
      <c r="G823">
        <v>2328583726.9789138</v>
      </c>
      <c r="H823">
        <v>17120558.24627595</v>
      </c>
    </row>
    <row r="824" spans="1:8" x14ac:dyDescent="0.3">
      <c r="A824">
        <v>8230</v>
      </c>
      <c r="B824">
        <v>1943644.674749997</v>
      </c>
      <c r="C824">
        <v>1832579157.658339</v>
      </c>
      <c r="D824">
        <v>2430183247.3216548</v>
      </c>
      <c r="E824">
        <v>1234420.6050405509</v>
      </c>
      <c r="F824">
        <v>11691861.186018489</v>
      </c>
      <c r="G824">
        <v>2350697761.1336832</v>
      </c>
      <c r="H824">
        <v>16796708.340416901</v>
      </c>
    </row>
    <row r="825" spans="1:8" x14ac:dyDescent="0.3">
      <c r="A825">
        <v>8240</v>
      </c>
      <c r="B825">
        <v>1907555.1244053589</v>
      </c>
      <c r="C825">
        <v>1887067058.0678511</v>
      </c>
      <c r="D825">
        <v>2450905275.6503429</v>
      </c>
      <c r="E825">
        <v>1251961.328574986</v>
      </c>
      <c r="F825">
        <v>11695880.21809018</v>
      </c>
      <c r="G825">
        <v>2328027641.3548141</v>
      </c>
      <c r="H825">
        <v>16797437.0720472</v>
      </c>
    </row>
    <row r="826" spans="1:8" x14ac:dyDescent="0.3">
      <c r="A826">
        <v>8250</v>
      </c>
      <c r="B826">
        <v>1947064.3972078811</v>
      </c>
      <c r="C826">
        <v>1910393604.5012071</v>
      </c>
      <c r="D826">
        <v>2478411135.634634</v>
      </c>
      <c r="E826">
        <v>1234202.5900241639</v>
      </c>
      <c r="F826">
        <v>11718604.822923951</v>
      </c>
      <c r="G826">
        <v>2351384172.919075</v>
      </c>
      <c r="H826">
        <v>17097843.635257691</v>
      </c>
    </row>
    <row r="827" spans="1:8" x14ac:dyDescent="0.3">
      <c r="A827">
        <v>8260</v>
      </c>
      <c r="B827">
        <v>1914738.2907710001</v>
      </c>
      <c r="C827">
        <v>1898045972.5908761</v>
      </c>
      <c r="D827">
        <v>2488750909.3880172</v>
      </c>
      <c r="E827">
        <v>1233787.058415716</v>
      </c>
      <c r="F827">
        <v>11786284.959049361</v>
      </c>
      <c r="G827">
        <v>2345250329.9741011</v>
      </c>
      <c r="H827">
        <v>16923307.825135779</v>
      </c>
    </row>
    <row r="828" spans="1:8" x14ac:dyDescent="0.3">
      <c r="A828">
        <v>8270</v>
      </c>
      <c r="B828">
        <v>1912047.5699341591</v>
      </c>
      <c r="C828">
        <v>1889586116.2567489</v>
      </c>
      <c r="D828">
        <v>2503664200.971209</v>
      </c>
      <c r="E828">
        <v>1236549.312123334</v>
      </c>
      <c r="F828">
        <v>11763035.65821242</v>
      </c>
      <c r="G828">
        <v>2348630311.170887</v>
      </c>
      <c r="H828">
        <v>18728975.18638676</v>
      </c>
    </row>
    <row r="829" spans="1:8" x14ac:dyDescent="0.3">
      <c r="A829">
        <v>8280</v>
      </c>
      <c r="B829">
        <v>1910715.842295246</v>
      </c>
      <c r="C829">
        <v>1948548938.3860829</v>
      </c>
      <c r="D829">
        <v>2520726071.3736601</v>
      </c>
      <c r="E829">
        <v>1372685.583788556</v>
      </c>
      <c r="F829">
        <v>11787596.05691709</v>
      </c>
      <c r="G829">
        <v>2357575700.3246861</v>
      </c>
      <c r="H829">
        <v>16965797.293691829</v>
      </c>
    </row>
    <row r="830" spans="1:8" x14ac:dyDescent="0.3">
      <c r="A830">
        <v>8290</v>
      </c>
      <c r="B830">
        <v>1912595.9326660931</v>
      </c>
      <c r="C830">
        <v>1926113568.997246</v>
      </c>
      <c r="D830">
        <v>2515332772.440166</v>
      </c>
      <c r="E830">
        <v>1258023.905727708</v>
      </c>
      <c r="F830">
        <v>11871798.25031596</v>
      </c>
      <c r="G830">
        <v>2372649790.5112681</v>
      </c>
      <c r="H830">
        <v>16939275.263335928</v>
      </c>
    </row>
    <row r="831" spans="1:8" x14ac:dyDescent="0.3">
      <c r="A831">
        <v>8300</v>
      </c>
      <c r="B831">
        <v>2070564.462289579</v>
      </c>
      <c r="C831">
        <v>1956489249.3560259</v>
      </c>
      <c r="D831">
        <v>2505747696.0988808</v>
      </c>
      <c r="E831">
        <v>1254713.296585205</v>
      </c>
      <c r="F831">
        <v>11805048.216639809</v>
      </c>
      <c r="G831">
        <v>2377560500.9198222</v>
      </c>
      <c r="H831">
        <v>16924500.056675181</v>
      </c>
    </row>
    <row r="832" spans="1:8" x14ac:dyDescent="0.3">
      <c r="A832">
        <v>8310</v>
      </c>
      <c r="B832">
        <v>2021501.634293468</v>
      </c>
      <c r="C832">
        <v>1928846053.542295</v>
      </c>
      <c r="D832">
        <v>2489519196.7390232</v>
      </c>
      <c r="E832">
        <v>1242032.9029574329</v>
      </c>
      <c r="F832">
        <v>11926838.624809889</v>
      </c>
      <c r="G832">
        <v>2394856589.508007</v>
      </c>
      <c r="H832">
        <v>16969506.54214574</v>
      </c>
    </row>
    <row r="833" spans="1:8" x14ac:dyDescent="0.3">
      <c r="A833">
        <v>8320</v>
      </c>
      <c r="B833">
        <v>1929772.224711956</v>
      </c>
      <c r="C833">
        <v>1915191940.510015</v>
      </c>
      <c r="D833">
        <v>2496360394.8799171</v>
      </c>
      <c r="E833">
        <v>1262880.7900421291</v>
      </c>
      <c r="F833">
        <v>11814404.401182281</v>
      </c>
      <c r="G833">
        <v>2378928404.2210851</v>
      </c>
      <c r="H833">
        <v>16908676.049068939</v>
      </c>
    </row>
    <row r="834" spans="1:8" x14ac:dyDescent="0.3">
      <c r="A834">
        <v>8330</v>
      </c>
      <c r="B834">
        <v>1948832.0454238621</v>
      </c>
      <c r="C834">
        <v>1912623125.4607871</v>
      </c>
      <c r="D834">
        <v>2497808589.647603</v>
      </c>
      <c r="E834">
        <v>1282713.711854758</v>
      </c>
      <c r="F834">
        <v>11939978.839249009</v>
      </c>
      <c r="G834">
        <v>2392582182.7623129</v>
      </c>
      <c r="H834">
        <v>16973392.597153012</v>
      </c>
    </row>
    <row r="835" spans="1:8" x14ac:dyDescent="0.3">
      <c r="A835">
        <v>8340</v>
      </c>
      <c r="B835">
        <v>1932132.561348014</v>
      </c>
      <c r="C835">
        <v>1892729900.6670101</v>
      </c>
      <c r="D835">
        <v>2513541201.5827851</v>
      </c>
      <c r="E835">
        <v>1245663.683573792</v>
      </c>
      <c r="F835">
        <v>11853504.89491694</v>
      </c>
      <c r="G835">
        <v>2402798468.9219189</v>
      </c>
      <c r="H835">
        <v>17408844.941015091</v>
      </c>
    </row>
    <row r="836" spans="1:8" x14ac:dyDescent="0.3">
      <c r="A836">
        <v>8350</v>
      </c>
      <c r="B836">
        <v>1938815.0559945891</v>
      </c>
      <c r="C836">
        <v>1919034240.2878661</v>
      </c>
      <c r="D836">
        <v>2523536933.2506142</v>
      </c>
      <c r="E836">
        <v>1273899.225068196</v>
      </c>
      <c r="F836">
        <v>11990135.53817757</v>
      </c>
      <c r="G836">
        <v>2411141074.5066862</v>
      </c>
      <c r="H836">
        <v>17067503.316102982</v>
      </c>
    </row>
    <row r="837" spans="1:8" x14ac:dyDescent="0.3">
      <c r="A837">
        <v>8360</v>
      </c>
      <c r="B837">
        <v>1942582.0403562051</v>
      </c>
      <c r="C837">
        <v>1913005913.7274699</v>
      </c>
      <c r="D837">
        <v>2524790399.0260172</v>
      </c>
      <c r="E837">
        <v>1251300.545579328</v>
      </c>
      <c r="F837">
        <v>11866886.92244808</v>
      </c>
      <c r="G837">
        <v>2402601581.7737908</v>
      </c>
      <c r="H837">
        <v>18373086.349051692</v>
      </c>
    </row>
    <row r="838" spans="1:8" x14ac:dyDescent="0.3">
      <c r="A838">
        <v>8370</v>
      </c>
      <c r="B838">
        <v>1944349.7396515161</v>
      </c>
      <c r="C838">
        <v>1903275995.892534</v>
      </c>
      <c r="D838">
        <v>2532891566.7852702</v>
      </c>
      <c r="E838">
        <v>1252802.5680335739</v>
      </c>
      <c r="F838">
        <v>11899652.31478676</v>
      </c>
      <c r="G838">
        <v>2409096576.687407</v>
      </c>
      <c r="H838">
        <v>17028780.51813551</v>
      </c>
    </row>
    <row r="839" spans="1:8" x14ac:dyDescent="0.3">
      <c r="A839">
        <v>8380</v>
      </c>
      <c r="B839">
        <v>1968712.59987298</v>
      </c>
      <c r="C839">
        <v>1944610302.8778911</v>
      </c>
      <c r="D839">
        <v>2523320029.669518</v>
      </c>
      <c r="E839">
        <v>1246498.1267095059</v>
      </c>
      <c r="F839">
        <v>11899110.777565891</v>
      </c>
      <c r="G839">
        <v>2418933378.7329712</v>
      </c>
      <c r="H839">
        <v>17041825.387034129</v>
      </c>
    </row>
    <row r="840" spans="1:8" x14ac:dyDescent="0.3">
      <c r="A840">
        <v>8390</v>
      </c>
      <c r="B840">
        <v>1948777.4924146959</v>
      </c>
      <c r="C840">
        <v>1921376363.014534</v>
      </c>
      <c r="D840">
        <v>2550685813.610517</v>
      </c>
      <c r="E840">
        <v>1260554.537179098</v>
      </c>
      <c r="F840">
        <v>11906123.663710279</v>
      </c>
      <c r="G840">
        <v>2441247320.0154071</v>
      </c>
      <c r="H840">
        <v>17143149.67702502</v>
      </c>
    </row>
    <row r="841" spans="1:8" x14ac:dyDescent="0.3">
      <c r="A841">
        <v>8400</v>
      </c>
      <c r="B841">
        <v>1953079.2322684049</v>
      </c>
      <c r="C841">
        <v>1924825741.5842359</v>
      </c>
      <c r="D841">
        <v>2542309748.793489</v>
      </c>
      <c r="E841">
        <v>1256358.392078053</v>
      </c>
      <c r="F841">
        <v>11934958.558600791</v>
      </c>
      <c r="G841">
        <v>2434333302.457294</v>
      </c>
      <c r="H841">
        <v>17374087.42478535</v>
      </c>
    </row>
    <row r="842" spans="1:8" x14ac:dyDescent="0.3">
      <c r="A842">
        <v>8410</v>
      </c>
      <c r="B842">
        <v>1979512.895832856</v>
      </c>
      <c r="C842">
        <v>1923073984.102015</v>
      </c>
      <c r="D842">
        <v>2545001022.661417</v>
      </c>
      <c r="E842">
        <v>1262168.9726000209</v>
      </c>
      <c r="F842">
        <v>12040069.973822299</v>
      </c>
      <c r="G842">
        <v>2434937140.970366</v>
      </c>
      <c r="H842">
        <v>17102737.698679108</v>
      </c>
    </row>
    <row r="843" spans="1:8" x14ac:dyDescent="0.3">
      <c r="A843">
        <v>8420</v>
      </c>
      <c r="B843">
        <v>1951222.9910525139</v>
      </c>
      <c r="C843">
        <v>1925347763.954973</v>
      </c>
      <c r="D843">
        <v>2554829322.8670268</v>
      </c>
      <c r="E843">
        <v>1256143.8153568611</v>
      </c>
      <c r="F843">
        <v>11963650.40964088</v>
      </c>
      <c r="G843">
        <v>2437851519.706315</v>
      </c>
      <c r="H843">
        <v>17167311.275883239</v>
      </c>
    </row>
    <row r="844" spans="1:8" x14ac:dyDescent="0.3">
      <c r="A844">
        <v>8430</v>
      </c>
      <c r="B844">
        <v>1952939.597524998</v>
      </c>
      <c r="C844">
        <v>1944610037.6528161</v>
      </c>
      <c r="D844">
        <v>2567267901.720305</v>
      </c>
      <c r="E844">
        <v>1260271.8439911839</v>
      </c>
      <c r="F844">
        <v>12001143.256980451</v>
      </c>
      <c r="G844">
        <v>2498441552.4585299</v>
      </c>
      <c r="H844">
        <v>17592089.307506729</v>
      </c>
    </row>
    <row r="845" spans="1:8" x14ac:dyDescent="0.3">
      <c r="A845">
        <v>8440</v>
      </c>
      <c r="B845">
        <v>1962275.334722474</v>
      </c>
      <c r="C845">
        <v>1978904179.065557</v>
      </c>
      <c r="D845">
        <v>2602444642.2215428</v>
      </c>
      <c r="E845">
        <v>1289965.1114398779</v>
      </c>
      <c r="F845">
        <v>12102048.825167291</v>
      </c>
      <c r="G845">
        <v>2460038485.9671731</v>
      </c>
      <c r="H845">
        <v>17458187.50550903</v>
      </c>
    </row>
    <row r="846" spans="1:8" x14ac:dyDescent="0.3">
      <c r="A846">
        <v>8450</v>
      </c>
      <c r="B846">
        <v>1957874.8767064949</v>
      </c>
      <c r="C846">
        <v>1952343813.2007909</v>
      </c>
      <c r="D846">
        <v>2572374309.7408299</v>
      </c>
      <c r="E846">
        <v>1296432.9418006961</v>
      </c>
      <c r="F846">
        <v>12060461.52947017</v>
      </c>
      <c r="G846">
        <v>2459235466.6798768</v>
      </c>
      <c r="H846">
        <v>17218458.74796769</v>
      </c>
    </row>
    <row r="847" spans="1:8" x14ac:dyDescent="0.3">
      <c r="A847">
        <v>8460</v>
      </c>
      <c r="B847">
        <v>1967724.8855658299</v>
      </c>
      <c r="C847">
        <v>1953379031.2429919</v>
      </c>
      <c r="D847">
        <v>2599788114.0819721</v>
      </c>
      <c r="E847">
        <v>1267080.3661413251</v>
      </c>
      <c r="F847">
        <v>12126176.15782631</v>
      </c>
      <c r="G847">
        <v>2466091495.4428768</v>
      </c>
      <c r="H847">
        <v>17246476.070128381</v>
      </c>
    </row>
    <row r="848" spans="1:8" x14ac:dyDescent="0.3">
      <c r="A848">
        <v>8470</v>
      </c>
      <c r="B848">
        <v>1967704.4455178811</v>
      </c>
      <c r="C848">
        <v>1959352760.534657</v>
      </c>
      <c r="D848">
        <v>2583430432.6569619</v>
      </c>
      <c r="E848">
        <v>1318067.610196427</v>
      </c>
      <c r="F848">
        <v>12082041.70323311</v>
      </c>
      <c r="G848">
        <v>2472351905.764544</v>
      </c>
      <c r="H848">
        <v>17447369.95239976</v>
      </c>
    </row>
    <row r="849" spans="1:8" x14ac:dyDescent="0.3">
      <c r="A849">
        <v>8480</v>
      </c>
      <c r="B849">
        <v>1946028.911620344</v>
      </c>
      <c r="C849">
        <v>1989751026.556381</v>
      </c>
      <c r="D849">
        <v>2595249164.7924862</v>
      </c>
      <c r="E849">
        <v>1263044.3031286821</v>
      </c>
      <c r="F849">
        <v>12068850.48353572</v>
      </c>
      <c r="G849">
        <v>2471540264.8022122</v>
      </c>
      <c r="H849">
        <v>17310910.158530049</v>
      </c>
    </row>
    <row r="850" spans="1:8" x14ac:dyDescent="0.3">
      <c r="A850">
        <v>8490</v>
      </c>
      <c r="B850">
        <v>1967660.1782061141</v>
      </c>
      <c r="C850">
        <v>1966249180.9586201</v>
      </c>
      <c r="D850">
        <v>2602491375.8441439</v>
      </c>
      <c r="E850">
        <v>1269737.0177992319</v>
      </c>
      <c r="F850">
        <v>12079511.100969911</v>
      </c>
      <c r="G850">
        <v>2490327006.441546</v>
      </c>
      <c r="H850">
        <v>17252011.09674653</v>
      </c>
    </row>
    <row r="851" spans="1:8" x14ac:dyDescent="0.3">
      <c r="A851">
        <v>8500</v>
      </c>
      <c r="B851">
        <v>1939056.912868886</v>
      </c>
      <c r="C851">
        <v>1978790911.9875131</v>
      </c>
      <c r="D851">
        <v>2617967244.7163558</v>
      </c>
      <c r="E851">
        <v>1281378.5969999791</v>
      </c>
      <c r="F851">
        <v>12122041.39124549</v>
      </c>
      <c r="G851">
        <v>2501171486.705936</v>
      </c>
      <c r="H851">
        <v>17646472.38837951</v>
      </c>
    </row>
    <row r="852" spans="1:8" x14ac:dyDescent="0.3">
      <c r="A852">
        <v>8510</v>
      </c>
      <c r="B852">
        <v>1977455.743511993</v>
      </c>
      <c r="C852">
        <v>1997129535.8712139</v>
      </c>
      <c r="D852">
        <v>2639435774.938499</v>
      </c>
      <c r="E852">
        <v>1273371.185631457</v>
      </c>
      <c r="F852">
        <v>12127586.382490961</v>
      </c>
      <c r="G852">
        <v>2496843450.9446411</v>
      </c>
      <c r="H852">
        <v>18317392.965689309</v>
      </c>
    </row>
    <row r="853" spans="1:8" x14ac:dyDescent="0.3">
      <c r="A853">
        <v>8520</v>
      </c>
      <c r="B853">
        <v>1998702.1604523819</v>
      </c>
      <c r="C853">
        <v>1975816514.767077</v>
      </c>
      <c r="D853">
        <v>2633295739.8657799</v>
      </c>
      <c r="E853">
        <v>1274515.6167022861</v>
      </c>
      <c r="F853">
        <v>12137007.252502009</v>
      </c>
      <c r="G853">
        <v>2501103018.5160408</v>
      </c>
      <c r="H853">
        <v>17456395.84030601</v>
      </c>
    </row>
    <row r="854" spans="1:8" x14ac:dyDescent="0.3">
      <c r="A854">
        <v>8530</v>
      </c>
      <c r="B854">
        <v>2026539.040744242</v>
      </c>
      <c r="C854">
        <v>1989577115.636915</v>
      </c>
      <c r="D854">
        <v>2639392095.6943688</v>
      </c>
      <c r="E854">
        <v>1287018.8827066161</v>
      </c>
      <c r="F854">
        <v>12149837.493600121</v>
      </c>
      <c r="G854">
        <v>2516626285.8628311</v>
      </c>
      <c r="H854">
        <v>17452448.457857851</v>
      </c>
    </row>
    <row r="855" spans="1:8" x14ac:dyDescent="0.3">
      <c r="A855">
        <v>8540</v>
      </c>
      <c r="B855">
        <v>1991379.3082640041</v>
      </c>
      <c r="C855">
        <v>1986873357.287986</v>
      </c>
      <c r="D855">
        <v>2631857363.1674929</v>
      </c>
      <c r="E855">
        <v>1271893.005035121</v>
      </c>
      <c r="F855">
        <v>12163495.46177857</v>
      </c>
      <c r="G855">
        <v>2519874866.829824</v>
      </c>
      <c r="H855">
        <v>17706969.1757131</v>
      </c>
    </row>
    <row r="856" spans="1:8" x14ac:dyDescent="0.3">
      <c r="A856">
        <v>8550</v>
      </c>
      <c r="B856">
        <v>1980722.048857495</v>
      </c>
      <c r="C856">
        <v>2012092625.382602</v>
      </c>
      <c r="D856">
        <v>2636182067.7055688</v>
      </c>
      <c r="E856">
        <v>1492926.300382663</v>
      </c>
      <c r="F856">
        <v>12162660.96026649</v>
      </c>
      <c r="G856">
        <v>2514935399.9931989</v>
      </c>
      <c r="H856">
        <v>17838231.546717051</v>
      </c>
    </row>
    <row r="857" spans="1:8" x14ac:dyDescent="0.3">
      <c r="A857">
        <v>8560</v>
      </c>
      <c r="B857">
        <v>2033027.4133116701</v>
      </c>
      <c r="C857">
        <v>2016642375.6188719</v>
      </c>
      <c r="D857">
        <v>2673904844.210422</v>
      </c>
      <c r="E857">
        <v>1307049.343002446</v>
      </c>
      <c r="F857">
        <v>12227582.17152375</v>
      </c>
      <c r="G857">
        <v>2534620429.4995561</v>
      </c>
      <c r="H857">
        <v>17393000.90929259</v>
      </c>
    </row>
    <row r="858" spans="1:8" x14ac:dyDescent="0.3">
      <c r="A858">
        <v>8570</v>
      </c>
      <c r="B858">
        <v>1992952.9146683579</v>
      </c>
      <c r="C858">
        <v>2002794671.5234251</v>
      </c>
      <c r="D858">
        <v>2652123928.9301572</v>
      </c>
      <c r="E858">
        <v>1276998.542546713</v>
      </c>
      <c r="F858">
        <v>12283014.06063908</v>
      </c>
      <c r="G858">
        <v>2527593397.3443222</v>
      </c>
      <c r="H858">
        <v>18655737.852809109</v>
      </c>
    </row>
    <row r="859" spans="1:8" x14ac:dyDescent="0.3">
      <c r="A859">
        <v>8580</v>
      </c>
      <c r="B859">
        <v>1993981.494477313</v>
      </c>
      <c r="C859">
        <v>2002448690.0861421</v>
      </c>
      <c r="D859">
        <v>2659543900.9840488</v>
      </c>
      <c r="E859">
        <v>1287318.614132521</v>
      </c>
      <c r="F859">
        <v>12212299.489524011</v>
      </c>
      <c r="G859">
        <v>2548844763.838305</v>
      </c>
      <c r="H859">
        <v>17523977.462586459</v>
      </c>
    </row>
    <row r="860" spans="1:8" x14ac:dyDescent="0.3">
      <c r="A860">
        <v>8590</v>
      </c>
      <c r="B860">
        <v>2004591.0555739079</v>
      </c>
      <c r="C860">
        <v>2000427906.17676</v>
      </c>
      <c r="D860">
        <v>2663250626.9258308</v>
      </c>
      <c r="E860">
        <v>1282308.4367555219</v>
      </c>
      <c r="F860">
        <v>12223671.982776679</v>
      </c>
      <c r="G860">
        <v>2540042585.1662502</v>
      </c>
      <c r="H860">
        <v>17446583.404594239</v>
      </c>
    </row>
    <row r="861" spans="1:8" x14ac:dyDescent="0.3">
      <c r="A861">
        <v>8600</v>
      </c>
      <c r="B861">
        <v>2008702.031376146</v>
      </c>
      <c r="C861">
        <v>2021974072.8314919</v>
      </c>
      <c r="D861">
        <v>2666934845.9178362</v>
      </c>
      <c r="E861">
        <v>1286433.0635798839</v>
      </c>
      <c r="F861">
        <v>12230126.315353369</v>
      </c>
      <c r="G861">
        <v>2594227378.1620278</v>
      </c>
      <c r="H861">
        <v>18022551.987010229</v>
      </c>
    </row>
    <row r="862" spans="1:8" x14ac:dyDescent="0.3">
      <c r="A862">
        <v>8610</v>
      </c>
      <c r="B862">
        <v>2011082.888327674</v>
      </c>
      <c r="C862">
        <v>2023269896.374351</v>
      </c>
      <c r="D862">
        <v>2680203107.21386</v>
      </c>
      <c r="E862">
        <v>1330530.2587985559</v>
      </c>
      <c r="F862">
        <v>12287452.23044651</v>
      </c>
      <c r="G862">
        <v>2555905124.236671</v>
      </c>
      <c r="H862">
        <v>17471242.609025739</v>
      </c>
    </row>
    <row r="863" spans="1:8" x14ac:dyDescent="0.3">
      <c r="A863">
        <v>8620</v>
      </c>
      <c r="B863">
        <v>1997172.8651420779</v>
      </c>
      <c r="C863">
        <v>2031640297.4509251</v>
      </c>
      <c r="D863">
        <v>2711409344.298563</v>
      </c>
      <c r="E863">
        <v>1296892.7772061441</v>
      </c>
      <c r="F863">
        <v>12278422.88965096</v>
      </c>
      <c r="G863">
        <v>2563142174.8753519</v>
      </c>
      <c r="H863">
        <v>17665947.9304231</v>
      </c>
    </row>
    <row r="864" spans="1:8" x14ac:dyDescent="0.3">
      <c r="A864">
        <v>8630</v>
      </c>
      <c r="B864">
        <v>2001392.8885862699</v>
      </c>
      <c r="C864">
        <v>2028190781.2938099</v>
      </c>
      <c r="D864">
        <v>2697229036.7375941</v>
      </c>
      <c r="E864">
        <v>1291613.5430692621</v>
      </c>
      <c r="F864">
        <v>12286713.059880819</v>
      </c>
      <c r="G864">
        <v>2572515121.8333058</v>
      </c>
      <c r="H864">
        <v>17525254.556948699</v>
      </c>
    </row>
    <row r="865" spans="1:8" x14ac:dyDescent="0.3">
      <c r="A865">
        <v>8640</v>
      </c>
      <c r="B865">
        <v>2001648.301621078</v>
      </c>
      <c r="C865">
        <v>2034515605.847594</v>
      </c>
      <c r="D865">
        <v>2734490473.0566239</v>
      </c>
      <c r="E865">
        <v>1373625.6873503581</v>
      </c>
      <c r="F865">
        <v>12423309.12316921</v>
      </c>
      <c r="G865">
        <v>2646754173.605752</v>
      </c>
      <c r="H865">
        <v>17938868.671095978</v>
      </c>
    </row>
    <row r="866" spans="1:8" x14ac:dyDescent="0.3">
      <c r="A866">
        <v>8650</v>
      </c>
      <c r="B866">
        <v>2007176.203549227</v>
      </c>
      <c r="C866">
        <v>2079599573.939873</v>
      </c>
      <c r="D866">
        <v>2699872294.354259</v>
      </c>
      <c r="E866">
        <v>1293551.544476951</v>
      </c>
      <c r="F866">
        <v>12313705.313498231</v>
      </c>
      <c r="G866">
        <v>2579027348.29388</v>
      </c>
      <c r="H866">
        <v>17577907.278168209</v>
      </c>
    </row>
    <row r="867" spans="1:8" x14ac:dyDescent="0.3">
      <c r="A867">
        <v>8660</v>
      </c>
      <c r="B867">
        <v>2022615.4271835131</v>
      </c>
      <c r="C867">
        <v>2042567942.404248</v>
      </c>
      <c r="D867">
        <v>2709295241.819397</v>
      </c>
      <c r="E867">
        <v>1285738.247890529</v>
      </c>
      <c r="F867">
        <v>12338613.120047569</v>
      </c>
      <c r="G867">
        <v>2587298584.8708472</v>
      </c>
      <c r="H867">
        <v>17600437.746328749</v>
      </c>
    </row>
    <row r="868" spans="1:8" x14ac:dyDescent="0.3">
      <c r="A868">
        <v>8670</v>
      </c>
      <c r="B868">
        <v>2042737.8603980721</v>
      </c>
      <c r="C868">
        <v>2046336141.4604859</v>
      </c>
      <c r="D868">
        <v>2726506347.3879962</v>
      </c>
      <c r="E868">
        <v>1292012.0437367661</v>
      </c>
      <c r="F868">
        <v>12376099.19295541</v>
      </c>
      <c r="G868">
        <v>2591201613.8599429</v>
      </c>
      <c r="H868">
        <v>17660839.10785431</v>
      </c>
    </row>
    <row r="869" spans="1:8" x14ac:dyDescent="0.3">
      <c r="A869">
        <v>8680</v>
      </c>
      <c r="B869">
        <v>2044675.832617573</v>
      </c>
      <c r="C869">
        <v>2069099313.9634459</v>
      </c>
      <c r="D869">
        <v>2729525877.1075468</v>
      </c>
      <c r="E869">
        <v>1335829.7505572089</v>
      </c>
      <c r="F869">
        <v>12574496.81213326</v>
      </c>
      <c r="G869">
        <v>2770341555.8913031</v>
      </c>
      <c r="H869">
        <v>17738351.959204391</v>
      </c>
    </row>
    <row r="870" spans="1:8" x14ac:dyDescent="0.3">
      <c r="A870">
        <v>8690</v>
      </c>
      <c r="B870">
        <v>2026723.044958075</v>
      </c>
      <c r="C870">
        <v>2062517472.6951981</v>
      </c>
      <c r="D870">
        <v>2733235689.77072</v>
      </c>
      <c r="E870">
        <v>1298425.467029362</v>
      </c>
      <c r="F870">
        <v>12375411.158994829</v>
      </c>
      <c r="G870">
        <v>2609569736.706955</v>
      </c>
      <c r="H870">
        <v>17995675.767080881</v>
      </c>
    </row>
    <row r="871" spans="1:8" x14ac:dyDescent="0.3">
      <c r="A871">
        <v>8700</v>
      </c>
      <c r="B871">
        <v>2018003.7504740211</v>
      </c>
      <c r="C871">
        <v>2074376176.1440229</v>
      </c>
      <c r="D871">
        <v>2738937639.0636148</v>
      </c>
      <c r="E871">
        <v>1300710.868984683</v>
      </c>
      <c r="F871">
        <v>12385254.39342243</v>
      </c>
      <c r="G871">
        <v>2607757596.8264809</v>
      </c>
      <c r="H871">
        <v>17736710.40416541</v>
      </c>
    </row>
    <row r="872" spans="1:8" x14ac:dyDescent="0.3">
      <c r="A872">
        <v>8710</v>
      </c>
      <c r="B872">
        <v>2115335.9382880409</v>
      </c>
      <c r="C872">
        <v>2098991084.6586001</v>
      </c>
      <c r="D872">
        <v>2747896771.2712002</v>
      </c>
      <c r="E872">
        <v>1311024.1880299</v>
      </c>
      <c r="F872">
        <v>12446827.60481583</v>
      </c>
      <c r="G872">
        <v>2624288020.0273581</v>
      </c>
      <c r="H872">
        <v>17997992.996635679</v>
      </c>
    </row>
    <row r="873" spans="1:8" x14ac:dyDescent="0.3">
      <c r="A873">
        <v>8720</v>
      </c>
      <c r="B873">
        <v>2091541.866252366</v>
      </c>
      <c r="C873">
        <v>2106819809.2287991</v>
      </c>
      <c r="D873">
        <v>2753139346.8370662</v>
      </c>
      <c r="E873">
        <v>1297158.454047211</v>
      </c>
      <c r="F873">
        <v>12460771.47097189</v>
      </c>
      <c r="G873">
        <v>2630296222.8698912</v>
      </c>
      <c r="H873">
        <v>17837417.82091707</v>
      </c>
    </row>
    <row r="874" spans="1:8" x14ac:dyDescent="0.3">
      <c r="A874">
        <v>8730</v>
      </c>
      <c r="B874">
        <v>2030231.163395592</v>
      </c>
      <c r="C874">
        <v>2077580739.2638061</v>
      </c>
      <c r="D874">
        <v>2755951758.5188422</v>
      </c>
      <c r="E874">
        <v>1304832.0867020381</v>
      </c>
      <c r="F874">
        <v>12445642.14770815</v>
      </c>
      <c r="G874">
        <v>2624038681.2869229</v>
      </c>
      <c r="H874">
        <v>17796920.928669021</v>
      </c>
    </row>
    <row r="875" spans="1:8" x14ac:dyDescent="0.3">
      <c r="A875">
        <v>8740</v>
      </c>
      <c r="B875">
        <v>2026358.584281313</v>
      </c>
      <c r="C875">
        <v>2103237041.0769041</v>
      </c>
      <c r="D875">
        <v>2765683453.0096898</v>
      </c>
      <c r="E875">
        <v>1309828.649542148</v>
      </c>
      <c r="F875">
        <v>12474313.624373719</v>
      </c>
      <c r="G875">
        <v>2652206673.267642</v>
      </c>
      <c r="H875">
        <v>17893796.887204871</v>
      </c>
    </row>
    <row r="876" spans="1:8" x14ac:dyDescent="0.3">
      <c r="A876">
        <v>8750</v>
      </c>
      <c r="B876">
        <v>2046181.293367014</v>
      </c>
      <c r="C876">
        <v>2131624060.269176</v>
      </c>
      <c r="D876">
        <v>2783023689.5867381</v>
      </c>
      <c r="E876">
        <v>1308599.0929547951</v>
      </c>
      <c r="F876">
        <v>12603906.99965054</v>
      </c>
      <c r="G876">
        <v>2641934879.8509421</v>
      </c>
      <c r="H876">
        <v>17821917.444971029</v>
      </c>
    </row>
    <row r="877" spans="1:8" x14ac:dyDescent="0.3">
      <c r="A877">
        <v>8760</v>
      </c>
      <c r="B877">
        <v>2068578.886621776</v>
      </c>
      <c r="C877">
        <v>2140885382.2377441</v>
      </c>
      <c r="D877">
        <v>2797902469.380414</v>
      </c>
      <c r="E877">
        <v>1329314.1854012411</v>
      </c>
      <c r="F877">
        <v>12492831.79840905</v>
      </c>
      <c r="G877">
        <v>2648195020.8500171</v>
      </c>
      <c r="H877">
        <v>17911766.756884649</v>
      </c>
    </row>
    <row r="878" spans="1:8" x14ac:dyDescent="0.3">
      <c r="A878">
        <v>8770</v>
      </c>
      <c r="B878">
        <v>2044645.216327931</v>
      </c>
      <c r="C878">
        <v>2139364505.1364689</v>
      </c>
      <c r="D878">
        <v>2808937907.922915</v>
      </c>
      <c r="E878">
        <v>1419326.966619127</v>
      </c>
      <c r="F878">
        <v>12596932.03691195</v>
      </c>
      <c r="G878">
        <v>2671699707.778852</v>
      </c>
      <c r="H878">
        <v>17980482.057527509</v>
      </c>
    </row>
    <row r="879" spans="1:8" x14ac:dyDescent="0.3">
      <c r="A879">
        <v>8780</v>
      </c>
      <c r="B879">
        <v>2056838.5527735241</v>
      </c>
      <c r="C879">
        <v>2114860657.235234</v>
      </c>
      <c r="D879">
        <v>2800084926.1528029</v>
      </c>
      <c r="E879">
        <v>1308370.8871026221</v>
      </c>
      <c r="F879">
        <v>12674992.93722095</v>
      </c>
      <c r="G879">
        <v>2663978021.3402562</v>
      </c>
      <c r="H879">
        <v>17851648.08124996</v>
      </c>
    </row>
    <row r="880" spans="1:8" x14ac:dyDescent="0.3">
      <c r="A880">
        <v>8790</v>
      </c>
      <c r="B880">
        <v>2050295.7220585439</v>
      </c>
      <c r="C880">
        <v>2108955204.6418281</v>
      </c>
      <c r="D880">
        <v>2799494973.7804151</v>
      </c>
      <c r="E880">
        <v>1319988.675524787</v>
      </c>
      <c r="F880">
        <v>12533914.56086316</v>
      </c>
      <c r="G880">
        <v>2676612312.7484708</v>
      </c>
      <c r="H880">
        <v>18146982.563175809</v>
      </c>
    </row>
    <row r="881" spans="1:8" x14ac:dyDescent="0.3">
      <c r="A881">
        <v>8800</v>
      </c>
      <c r="B881">
        <v>2082645.553600579</v>
      </c>
      <c r="C881">
        <v>2120472001.7006321</v>
      </c>
      <c r="D881">
        <v>2804563583.133666</v>
      </c>
      <c r="E881">
        <v>1334341.349936899</v>
      </c>
      <c r="F881">
        <v>12724658.710146351</v>
      </c>
      <c r="G881">
        <v>2668772319.0750461</v>
      </c>
      <c r="H881">
        <v>17963656.597027421</v>
      </c>
    </row>
    <row r="882" spans="1:8" x14ac:dyDescent="0.3">
      <c r="A882">
        <v>8810</v>
      </c>
      <c r="B882">
        <v>2098541.1597510241</v>
      </c>
      <c r="C882">
        <v>2117750032.2047551</v>
      </c>
      <c r="D882">
        <v>2806288303.6745009</v>
      </c>
      <c r="E882">
        <v>1322236.606491216</v>
      </c>
      <c r="F882">
        <v>12580038.26292487</v>
      </c>
      <c r="G882">
        <v>2687493446.99053</v>
      </c>
      <c r="H882">
        <v>17966061.237460479</v>
      </c>
    </row>
    <row r="883" spans="1:8" x14ac:dyDescent="0.3">
      <c r="A883">
        <v>8820</v>
      </c>
      <c r="B883">
        <v>2126166.8797257468</v>
      </c>
      <c r="C883">
        <v>2137228694.7259009</v>
      </c>
      <c r="D883">
        <v>2822511205.5141578</v>
      </c>
      <c r="E883">
        <v>1334974.8746705931</v>
      </c>
      <c r="F883">
        <v>12608815.254075579</v>
      </c>
      <c r="G883">
        <v>2691517904.2034311</v>
      </c>
      <c r="H883">
        <v>18178920.410860311</v>
      </c>
    </row>
    <row r="884" spans="1:8" x14ac:dyDescent="0.3">
      <c r="A884">
        <v>8830</v>
      </c>
      <c r="B884">
        <v>2054955.067889763</v>
      </c>
      <c r="C884">
        <v>2138400383.271265</v>
      </c>
      <c r="D884">
        <v>2827695468.0934982</v>
      </c>
      <c r="E884">
        <v>1324120.0621867869</v>
      </c>
      <c r="F884">
        <v>12775806.03628985</v>
      </c>
      <c r="G884">
        <v>2692628884.360549</v>
      </c>
      <c r="H884">
        <v>18578350.9997744</v>
      </c>
    </row>
    <row r="885" spans="1:8" x14ac:dyDescent="0.3">
      <c r="A885">
        <v>8840</v>
      </c>
      <c r="B885">
        <v>2058320.171665055</v>
      </c>
      <c r="C885">
        <v>2146516267.6409571</v>
      </c>
      <c r="D885">
        <v>2848959817.6434588</v>
      </c>
      <c r="E885">
        <v>1322396.652094383</v>
      </c>
      <c r="F885">
        <v>12600133.35031289</v>
      </c>
      <c r="G885">
        <v>2726751217.8283811</v>
      </c>
      <c r="H885">
        <v>18120470.738249801</v>
      </c>
    </row>
    <row r="886" spans="1:8" x14ac:dyDescent="0.3">
      <c r="A886">
        <v>8850</v>
      </c>
      <c r="B886">
        <v>2119419.7944722129</v>
      </c>
      <c r="C886">
        <v>2132465383.0634651</v>
      </c>
      <c r="D886">
        <v>2837449496.6519952</v>
      </c>
      <c r="E886">
        <v>1321013.8316326409</v>
      </c>
      <c r="F886">
        <v>12608559.702396881</v>
      </c>
      <c r="G886">
        <v>2700158921.5303812</v>
      </c>
      <c r="H886">
        <v>18043308.55791045</v>
      </c>
    </row>
    <row r="887" spans="1:8" x14ac:dyDescent="0.3">
      <c r="A887">
        <v>8860</v>
      </c>
      <c r="B887">
        <v>2065258.123128721</v>
      </c>
      <c r="C887">
        <v>2162366682.6171799</v>
      </c>
      <c r="D887">
        <v>2879769377.53055</v>
      </c>
      <c r="E887">
        <v>1342910.7750594779</v>
      </c>
      <c r="F887">
        <v>12786248.733569261</v>
      </c>
      <c r="G887">
        <v>2724674301.414794</v>
      </c>
      <c r="H887">
        <v>19978977.89837696</v>
      </c>
    </row>
    <row r="888" spans="1:8" x14ac:dyDescent="0.3">
      <c r="A888">
        <v>8870</v>
      </c>
      <c r="B888">
        <v>2110373.495706195</v>
      </c>
      <c r="C888">
        <v>2150823231.0100188</v>
      </c>
      <c r="D888">
        <v>2851802206.2567458</v>
      </c>
      <c r="E888">
        <v>1326187.492908004</v>
      </c>
      <c r="F888">
        <v>12661338.597060909</v>
      </c>
      <c r="G888">
        <v>2720069436.4677072</v>
      </c>
      <c r="H888">
        <v>18027385.77376556</v>
      </c>
    </row>
    <row r="889" spans="1:8" x14ac:dyDescent="0.3">
      <c r="A889">
        <v>8880</v>
      </c>
      <c r="B889">
        <v>2064403.218053916</v>
      </c>
      <c r="C889">
        <v>2151123756.8273191</v>
      </c>
      <c r="D889">
        <v>2857040580.183569</v>
      </c>
      <c r="E889">
        <v>1391132.3854881439</v>
      </c>
      <c r="F889">
        <v>12844643.984517461</v>
      </c>
      <c r="G889">
        <v>2759031425.5634451</v>
      </c>
      <c r="H889">
        <v>18598055.834930189</v>
      </c>
    </row>
    <row r="890" spans="1:8" x14ac:dyDescent="0.3">
      <c r="A890">
        <v>8890</v>
      </c>
      <c r="B890">
        <v>2070986.950755937</v>
      </c>
      <c r="C890">
        <v>2157106582.0953131</v>
      </c>
      <c r="D890">
        <v>2870355075.7880921</v>
      </c>
      <c r="E890">
        <v>1476802.539459375</v>
      </c>
      <c r="F890">
        <v>13451944.09706689</v>
      </c>
      <c r="G890">
        <v>2748090459.3349509</v>
      </c>
      <c r="H890">
        <v>18233909.648749132</v>
      </c>
    </row>
    <row r="891" spans="1:8" x14ac:dyDescent="0.3">
      <c r="A891">
        <v>8900</v>
      </c>
      <c r="B891">
        <v>2092897.523313757</v>
      </c>
      <c r="C891">
        <v>2154798613.4131718</v>
      </c>
      <c r="D891">
        <v>2871500276.4445162</v>
      </c>
      <c r="E891">
        <v>1332720.1327871981</v>
      </c>
      <c r="F891">
        <v>12685755.88624173</v>
      </c>
      <c r="G891">
        <v>2734670090.8800459</v>
      </c>
      <c r="H891">
        <v>18129285.232333411</v>
      </c>
    </row>
    <row r="892" spans="1:8" x14ac:dyDescent="0.3">
      <c r="A892">
        <v>8910</v>
      </c>
      <c r="B892">
        <v>2084474.551148599</v>
      </c>
      <c r="C892">
        <v>2165796720.1404238</v>
      </c>
      <c r="D892">
        <v>2890241606.52279</v>
      </c>
      <c r="E892">
        <v>1333101.6025137601</v>
      </c>
      <c r="F892">
        <v>12723933.373028969</v>
      </c>
      <c r="G892">
        <v>2739493160.0223598</v>
      </c>
      <c r="H892">
        <v>18076121.69963837</v>
      </c>
    </row>
    <row r="893" spans="1:8" x14ac:dyDescent="0.3">
      <c r="A893">
        <v>8920</v>
      </c>
      <c r="B893">
        <v>2078531.161394286</v>
      </c>
      <c r="C893">
        <v>2169656787.2614312</v>
      </c>
      <c r="D893">
        <v>2896602897.0696301</v>
      </c>
      <c r="E893">
        <v>1338976.897692492</v>
      </c>
      <c r="F893">
        <v>12721181.339345319</v>
      </c>
      <c r="G893">
        <v>2745149152.1135459</v>
      </c>
      <c r="H893">
        <v>18250704.90159421</v>
      </c>
    </row>
    <row r="894" spans="1:8" x14ac:dyDescent="0.3">
      <c r="A894">
        <v>8930</v>
      </c>
      <c r="B894">
        <v>2088728.7167421959</v>
      </c>
      <c r="C894">
        <v>2191799807.7948518</v>
      </c>
      <c r="D894">
        <v>2903391667.9407458</v>
      </c>
      <c r="E894">
        <v>1363690.706212491</v>
      </c>
      <c r="F894">
        <v>12819297.380968479</v>
      </c>
      <c r="G894">
        <v>2757119826.735734</v>
      </c>
      <c r="H894">
        <v>18138406.59712702</v>
      </c>
    </row>
    <row r="895" spans="1:8" x14ac:dyDescent="0.3">
      <c r="A895">
        <v>8940</v>
      </c>
      <c r="B895">
        <v>2117488.5601992062</v>
      </c>
      <c r="C895">
        <v>2176963016.1975341</v>
      </c>
      <c r="D895">
        <v>2918176805.0857372</v>
      </c>
      <c r="E895">
        <v>1333919.029302625</v>
      </c>
      <c r="F895">
        <v>12752860.218947049</v>
      </c>
      <c r="G895">
        <v>2765496180.479382</v>
      </c>
      <c r="H895">
        <v>18880730.0640973</v>
      </c>
    </row>
    <row r="896" spans="1:8" x14ac:dyDescent="0.3">
      <c r="A896">
        <v>8950</v>
      </c>
      <c r="B896">
        <v>2050779.377430761</v>
      </c>
      <c r="C896">
        <v>2204205715.7833271</v>
      </c>
      <c r="D896">
        <v>2924657133.400476</v>
      </c>
      <c r="E896">
        <v>1386949.8622210331</v>
      </c>
      <c r="F896">
        <v>12778888.600115219</v>
      </c>
      <c r="G896">
        <v>2768349437.3295989</v>
      </c>
      <c r="H896">
        <v>18318275.65441348</v>
      </c>
    </row>
    <row r="897" spans="1:8" x14ac:dyDescent="0.3">
      <c r="A897">
        <v>8960</v>
      </c>
      <c r="B897">
        <v>2081766.8212619571</v>
      </c>
      <c r="C897">
        <v>2194022297.3083901</v>
      </c>
      <c r="D897">
        <v>2911548297.2713828</v>
      </c>
      <c r="E897">
        <v>1338871.3102368759</v>
      </c>
      <c r="F897">
        <v>12799552.66541226</v>
      </c>
      <c r="G897">
        <v>2825455705.984992</v>
      </c>
      <c r="H897">
        <v>18427337.81011083</v>
      </c>
    </row>
    <row r="898" spans="1:8" x14ac:dyDescent="0.3">
      <c r="A898">
        <v>8970</v>
      </c>
      <c r="B898">
        <v>2094266.7365356591</v>
      </c>
      <c r="C898">
        <v>2211094719.8394499</v>
      </c>
      <c r="D898">
        <v>2928228231.635963</v>
      </c>
      <c r="E898">
        <v>1348772.4484042751</v>
      </c>
      <c r="F898">
        <v>12983930.921880679</v>
      </c>
      <c r="G898">
        <v>2773229235.9697962</v>
      </c>
      <c r="H898">
        <v>18359521.65996341</v>
      </c>
    </row>
    <row r="899" spans="1:8" x14ac:dyDescent="0.3">
      <c r="A899">
        <v>8980</v>
      </c>
      <c r="B899">
        <v>2108088.144830205</v>
      </c>
      <c r="C899">
        <v>2199027908.1047139</v>
      </c>
      <c r="D899">
        <v>2981940893.9002008</v>
      </c>
      <c r="E899">
        <v>1389105.8567539691</v>
      </c>
      <c r="F899">
        <v>12899956.992710359</v>
      </c>
      <c r="G899">
        <v>2808318469.4748211</v>
      </c>
      <c r="H899">
        <v>18250285.668996871</v>
      </c>
    </row>
    <row r="900" spans="1:8" x14ac:dyDescent="0.3">
      <c r="A900">
        <v>8990</v>
      </c>
      <c r="B900">
        <v>2088153.030074873</v>
      </c>
      <c r="C900">
        <v>2234300888.0472312</v>
      </c>
      <c r="D900">
        <v>3069884819.1712308</v>
      </c>
      <c r="E900">
        <v>1408451.757869656</v>
      </c>
      <c r="F900">
        <v>13043290.24229838</v>
      </c>
      <c r="G900">
        <v>2793293485.9620709</v>
      </c>
      <c r="H900">
        <v>18406408.804974489</v>
      </c>
    </row>
    <row r="901" spans="1:8" x14ac:dyDescent="0.3">
      <c r="A901">
        <v>9000</v>
      </c>
      <c r="B901">
        <v>2131711.8782682638</v>
      </c>
      <c r="C901">
        <v>2234846598.264565</v>
      </c>
      <c r="D901">
        <v>2952514327.25001</v>
      </c>
      <c r="E901">
        <v>1364783.964192973</v>
      </c>
      <c r="F901">
        <v>12908897.95941742</v>
      </c>
      <c r="G901">
        <v>2816551402.1331038</v>
      </c>
      <c r="H901">
        <v>19417529.240933761</v>
      </c>
    </row>
    <row r="902" spans="1:8" x14ac:dyDescent="0.3">
      <c r="A902">
        <v>9010</v>
      </c>
      <c r="B902">
        <v>2073211.047161503</v>
      </c>
      <c r="C902">
        <v>2026898122.094455</v>
      </c>
      <c r="D902">
        <v>2745136479.896769</v>
      </c>
      <c r="E902">
        <v>1312645.375991412</v>
      </c>
      <c r="F902">
        <v>12400877.55559713</v>
      </c>
      <c r="G902">
        <v>2657385844.556078</v>
      </c>
      <c r="H902">
        <v>18189748.103726052</v>
      </c>
    </row>
    <row r="903" spans="1:8" x14ac:dyDescent="0.3">
      <c r="A903">
        <v>9020</v>
      </c>
      <c r="B903">
        <v>2068725.376064433</v>
      </c>
      <c r="C903">
        <v>2085694405.3566279</v>
      </c>
      <c r="D903">
        <v>2870036923.000401</v>
      </c>
      <c r="E903">
        <v>1327546.471511835</v>
      </c>
      <c r="F903">
        <v>12610160.625439569</v>
      </c>
      <c r="G903">
        <v>2704303593.575213</v>
      </c>
      <c r="H903">
        <v>18341054.90711803</v>
      </c>
    </row>
    <row r="904" spans="1:8" x14ac:dyDescent="0.3">
      <c r="A904">
        <v>9030</v>
      </c>
      <c r="B904">
        <v>2088657.0744157101</v>
      </c>
      <c r="C904">
        <v>2152059486.4919071</v>
      </c>
      <c r="D904">
        <v>2829924916.1587148</v>
      </c>
      <c r="E904">
        <v>1329423.160072722</v>
      </c>
      <c r="F904">
        <v>12840366.02814528</v>
      </c>
      <c r="G904">
        <v>2812000144.490828</v>
      </c>
      <c r="H904">
        <v>18378261.35298375</v>
      </c>
    </row>
    <row r="905" spans="1:8" x14ac:dyDescent="0.3">
      <c r="A905">
        <v>9040</v>
      </c>
      <c r="B905">
        <v>2090704.0942771649</v>
      </c>
      <c r="C905">
        <v>2169870728.930768</v>
      </c>
      <c r="D905">
        <v>2909445428.4370542</v>
      </c>
      <c r="E905">
        <v>1355495.874226081</v>
      </c>
      <c r="F905">
        <v>12748085.291844711</v>
      </c>
      <c r="G905">
        <v>2809669557.8841949</v>
      </c>
      <c r="H905">
        <v>18403676.67865435</v>
      </c>
    </row>
    <row r="906" spans="1:8" x14ac:dyDescent="0.3">
      <c r="A906">
        <v>9050</v>
      </c>
      <c r="B906">
        <v>2101313.669967853</v>
      </c>
      <c r="C906">
        <v>2202948358.5958662</v>
      </c>
      <c r="D906">
        <v>2909516941.809103</v>
      </c>
      <c r="E906">
        <v>1351868.47352854</v>
      </c>
      <c r="F906">
        <v>12790158.92961338</v>
      </c>
      <c r="G906">
        <v>2869728352.581738</v>
      </c>
      <c r="H906">
        <v>18595330.220348079</v>
      </c>
    </row>
    <row r="907" spans="1:8" x14ac:dyDescent="0.3">
      <c r="A907">
        <v>9060</v>
      </c>
      <c r="B907">
        <v>2112900.7253476232</v>
      </c>
      <c r="C907">
        <v>2218855045.4898052</v>
      </c>
      <c r="D907">
        <v>2941510426.7090979</v>
      </c>
      <c r="E907">
        <v>1360771.728444146</v>
      </c>
      <c r="F907">
        <v>12839569.289503969</v>
      </c>
      <c r="G907">
        <v>2819494653.7578321</v>
      </c>
      <c r="H907">
        <v>18445331.747856978</v>
      </c>
    </row>
    <row r="908" spans="1:8" x14ac:dyDescent="0.3">
      <c r="A908">
        <v>9070</v>
      </c>
      <c r="B908">
        <v>2143888.1764758672</v>
      </c>
      <c r="C908">
        <v>2318189502.069118</v>
      </c>
      <c r="D908">
        <v>2970362425.0157518</v>
      </c>
      <c r="E908">
        <v>1358823.4413390551</v>
      </c>
      <c r="F908">
        <v>13240876.75670217</v>
      </c>
      <c r="G908">
        <v>2834615160.3018861</v>
      </c>
      <c r="H908">
        <v>18532360.873134989</v>
      </c>
    </row>
    <row r="909" spans="1:8" x14ac:dyDescent="0.3">
      <c r="A909">
        <v>9080</v>
      </c>
      <c r="B909">
        <v>2112366.0063407659</v>
      </c>
      <c r="C909">
        <v>2250437149.6333141</v>
      </c>
      <c r="D909">
        <v>2961601049.9583111</v>
      </c>
      <c r="E909">
        <v>1357682.448563423</v>
      </c>
      <c r="F909">
        <v>12896200.25026386</v>
      </c>
      <c r="G909">
        <v>2873587698.8873911</v>
      </c>
      <c r="H909">
        <v>18488536.24594187</v>
      </c>
    </row>
    <row r="910" spans="1:8" x14ac:dyDescent="0.3">
      <c r="A910">
        <v>9090</v>
      </c>
      <c r="B910">
        <v>2130148.5867494992</v>
      </c>
      <c r="C910">
        <v>2300282829.221107</v>
      </c>
      <c r="D910">
        <v>2990216976.3263102</v>
      </c>
      <c r="E910">
        <v>1397532.201540899</v>
      </c>
      <c r="F910">
        <v>12948267.20343598</v>
      </c>
      <c r="G910">
        <v>2865170396.6076169</v>
      </c>
      <c r="H910">
        <v>18716079.12009475</v>
      </c>
    </row>
    <row r="911" spans="1:8" x14ac:dyDescent="0.3">
      <c r="A911">
        <v>9100</v>
      </c>
      <c r="B911">
        <v>2121807.352884999</v>
      </c>
      <c r="C911">
        <v>2270003845.186193</v>
      </c>
      <c r="D911">
        <v>3013716001.5734768</v>
      </c>
      <c r="E911">
        <v>1407736.5240234931</v>
      </c>
      <c r="F911">
        <v>13704319.63877105</v>
      </c>
      <c r="G911">
        <v>2913043723.96943</v>
      </c>
      <c r="H911">
        <v>18676893.048426639</v>
      </c>
    </row>
    <row r="912" spans="1:8" x14ac:dyDescent="0.3">
      <c r="A912">
        <v>9110</v>
      </c>
      <c r="B912">
        <v>2123680.698012304</v>
      </c>
      <c r="C912">
        <v>2262144610.0569782</v>
      </c>
      <c r="D912">
        <v>2983502687.4440508</v>
      </c>
      <c r="E912">
        <v>1359184.4856117619</v>
      </c>
      <c r="F912">
        <v>12940992.10063684</v>
      </c>
      <c r="G912">
        <v>2851017274.7426162</v>
      </c>
      <c r="H912">
        <v>18892245.061218891</v>
      </c>
    </row>
    <row r="913" spans="1:8" x14ac:dyDescent="0.3">
      <c r="A913">
        <v>9120</v>
      </c>
      <c r="B913">
        <v>2118687.5150910122</v>
      </c>
      <c r="C913">
        <v>2262640892.3462701</v>
      </c>
      <c r="D913">
        <v>3006507965.9647951</v>
      </c>
      <c r="E913">
        <v>1360216.4964188661</v>
      </c>
      <c r="F913">
        <v>13017956.87383985</v>
      </c>
      <c r="G913">
        <v>2852117122.1235681</v>
      </c>
      <c r="H913">
        <v>18519500.001153149</v>
      </c>
    </row>
    <row r="914" spans="1:8" x14ac:dyDescent="0.3">
      <c r="A914">
        <v>9130</v>
      </c>
      <c r="B914">
        <v>2141047.644653928</v>
      </c>
      <c r="C914">
        <v>2270355181.8663449</v>
      </c>
      <c r="D914">
        <v>2999965430.4816518</v>
      </c>
      <c r="E914">
        <v>1368469.151877552</v>
      </c>
      <c r="F914">
        <v>12970869.24824957</v>
      </c>
      <c r="G914">
        <v>2940971554.7495818</v>
      </c>
      <c r="H914">
        <v>19038224.654876281</v>
      </c>
    </row>
    <row r="915" spans="1:8" x14ac:dyDescent="0.3">
      <c r="A915">
        <v>9140</v>
      </c>
      <c r="B915">
        <v>2178084.1313684792</v>
      </c>
      <c r="C915">
        <v>2291575413.7922101</v>
      </c>
      <c r="D915">
        <v>3046363121.4810109</v>
      </c>
      <c r="E915">
        <v>1376411.841292263</v>
      </c>
      <c r="F915">
        <v>13001121.040077791</v>
      </c>
      <c r="G915">
        <v>2878965741.341929</v>
      </c>
      <c r="H915">
        <v>18868520.470197771</v>
      </c>
    </row>
    <row r="916" spans="1:8" x14ac:dyDescent="0.3">
      <c r="A916">
        <v>9150</v>
      </c>
      <c r="B916">
        <v>2132730.2745384802</v>
      </c>
      <c r="C916">
        <v>2288709469.7384658</v>
      </c>
      <c r="D916">
        <v>3026952760.5341249</v>
      </c>
      <c r="E916">
        <v>1378564.492391617</v>
      </c>
      <c r="F916">
        <v>13047306.0695804</v>
      </c>
      <c r="G916">
        <v>2900761268.6222429</v>
      </c>
      <c r="H916">
        <v>18699890.068047971</v>
      </c>
    </row>
    <row r="917" spans="1:8" x14ac:dyDescent="0.3">
      <c r="A917">
        <v>9160</v>
      </c>
      <c r="B917">
        <v>2140880.737054463</v>
      </c>
      <c r="C917">
        <v>2294296948.2382641</v>
      </c>
      <c r="D917">
        <v>3046199742.0672302</v>
      </c>
      <c r="E917">
        <v>1404030.954667341</v>
      </c>
      <c r="F917">
        <v>13176538.940566</v>
      </c>
      <c r="G917">
        <v>2952458652.634203</v>
      </c>
      <c r="H917">
        <v>19335936.39492343</v>
      </c>
    </row>
    <row r="918" spans="1:8" x14ac:dyDescent="0.3">
      <c r="A918">
        <v>9170</v>
      </c>
      <c r="B918">
        <v>2142611.0164402118</v>
      </c>
      <c r="C918">
        <v>2309058971.2135811</v>
      </c>
      <c r="D918">
        <v>3043477835.128572</v>
      </c>
      <c r="E918">
        <v>1387079.328019795</v>
      </c>
      <c r="F918">
        <v>13037551.24572652</v>
      </c>
      <c r="G918">
        <v>2887567242.20119</v>
      </c>
      <c r="H918">
        <v>18651692.284883119</v>
      </c>
    </row>
    <row r="919" spans="1:8" x14ac:dyDescent="0.3">
      <c r="A919">
        <v>9180</v>
      </c>
      <c r="B919">
        <v>2147478.135372702</v>
      </c>
      <c r="C919">
        <v>2307471038.5723839</v>
      </c>
      <c r="D919">
        <v>3049976806.1912661</v>
      </c>
      <c r="E919">
        <v>1368874.4488679301</v>
      </c>
      <c r="F919">
        <v>13080149.59409244</v>
      </c>
      <c r="G919">
        <v>2902967208.1305318</v>
      </c>
      <c r="H919">
        <v>18792556.062628571</v>
      </c>
    </row>
    <row r="920" spans="1:8" x14ac:dyDescent="0.3">
      <c r="A920">
        <v>9190</v>
      </c>
      <c r="B920">
        <v>2144640.946984346</v>
      </c>
      <c r="C920">
        <v>2305746577.2205811</v>
      </c>
      <c r="D920">
        <v>3085935498.8798809</v>
      </c>
      <c r="E920">
        <v>1378363.48642503</v>
      </c>
      <c r="F920">
        <v>13263533.420198349</v>
      </c>
      <c r="G920">
        <v>2918100252.6393528</v>
      </c>
      <c r="H920">
        <v>19068934.544026759</v>
      </c>
    </row>
    <row r="921" spans="1:8" x14ac:dyDescent="0.3">
      <c r="A921">
        <v>9200</v>
      </c>
      <c r="B921">
        <v>2179266.0407252479</v>
      </c>
      <c r="C921">
        <v>2308253264.5050988</v>
      </c>
      <c r="D921">
        <v>3047314641.80301</v>
      </c>
      <c r="E921">
        <v>1372277.016335068</v>
      </c>
      <c r="F921">
        <v>13088770.12663194</v>
      </c>
      <c r="G921">
        <v>2908307021.6631508</v>
      </c>
      <c r="H921">
        <v>18714048.7225396</v>
      </c>
    </row>
    <row r="922" spans="1:8" x14ac:dyDescent="0.3">
      <c r="A922">
        <v>9210</v>
      </c>
      <c r="B922">
        <v>2160720.5427545309</v>
      </c>
      <c r="C922">
        <v>2314647974.8444791</v>
      </c>
      <c r="D922">
        <v>3078110498.6595998</v>
      </c>
      <c r="E922">
        <v>1394501.0224202459</v>
      </c>
      <c r="F922">
        <v>13182437.924364651</v>
      </c>
      <c r="G922">
        <v>2938881193.3861928</v>
      </c>
      <c r="H922">
        <v>19018609.78456527</v>
      </c>
    </row>
    <row r="923" spans="1:8" x14ac:dyDescent="0.3">
      <c r="A923">
        <v>9220</v>
      </c>
      <c r="B923">
        <v>2244197.253095075</v>
      </c>
      <c r="C923">
        <v>2355143671.3400302</v>
      </c>
      <c r="D923">
        <v>3074002374.7475481</v>
      </c>
      <c r="E923">
        <v>1378346.4481870399</v>
      </c>
      <c r="F923">
        <v>13151514.80844672</v>
      </c>
      <c r="G923">
        <v>2935449371.4000139</v>
      </c>
      <c r="H923">
        <v>18963263.757968239</v>
      </c>
    </row>
    <row r="924" spans="1:8" x14ac:dyDescent="0.3">
      <c r="A924">
        <v>9230</v>
      </c>
      <c r="B924">
        <v>2145836.4562839102</v>
      </c>
      <c r="C924">
        <v>2321514178.0624971</v>
      </c>
      <c r="D924">
        <v>3075112696.981379</v>
      </c>
      <c r="E924">
        <v>1383680.176956712</v>
      </c>
      <c r="F924">
        <v>13112472.254937081</v>
      </c>
      <c r="G924">
        <v>2971346360.168819</v>
      </c>
      <c r="H924">
        <v>19336679.405121911</v>
      </c>
    </row>
    <row r="925" spans="1:8" x14ac:dyDescent="0.3">
      <c r="A925">
        <v>9240</v>
      </c>
      <c r="B925">
        <v>2157195.3568908349</v>
      </c>
      <c r="C925">
        <v>2324413323.1998091</v>
      </c>
      <c r="D925">
        <v>3073047307.5946059</v>
      </c>
      <c r="E925">
        <v>1377038.5551089901</v>
      </c>
      <c r="F925">
        <v>13154549.542615321</v>
      </c>
      <c r="G925">
        <v>2934212150.115015</v>
      </c>
      <c r="H925">
        <v>18934407.868454199</v>
      </c>
    </row>
    <row r="926" spans="1:8" x14ac:dyDescent="0.3">
      <c r="A926">
        <v>9250</v>
      </c>
      <c r="B926">
        <v>2159480.7588461558</v>
      </c>
      <c r="C926">
        <v>2333150666.167974</v>
      </c>
      <c r="D926">
        <v>3108493351.9091201</v>
      </c>
      <c r="E926">
        <v>1494374.010630301</v>
      </c>
      <c r="F926">
        <v>13449890.6895172</v>
      </c>
      <c r="G926">
        <v>2961305865.6306992</v>
      </c>
      <c r="H926">
        <v>18993992.007508218</v>
      </c>
    </row>
    <row r="927" spans="1:8" x14ac:dyDescent="0.3">
      <c r="A927">
        <v>9260</v>
      </c>
      <c r="B927">
        <v>2238686.37481082</v>
      </c>
      <c r="C927">
        <v>2378561029.716516</v>
      </c>
      <c r="D927">
        <v>3119330744.4378428</v>
      </c>
      <c r="E927">
        <v>1407603.671008866</v>
      </c>
      <c r="F927">
        <v>13199123.370674871</v>
      </c>
      <c r="G927">
        <v>2955698412.7271729</v>
      </c>
      <c r="H927">
        <v>19115282.320425961</v>
      </c>
    </row>
    <row r="928" spans="1:8" x14ac:dyDescent="0.3">
      <c r="A928">
        <v>9270</v>
      </c>
      <c r="B928">
        <v>2171745.6208654791</v>
      </c>
      <c r="C928">
        <v>2350702043.373054</v>
      </c>
      <c r="D928">
        <v>3156008125.0474572</v>
      </c>
      <c r="E928">
        <v>1467242.0565960631</v>
      </c>
      <c r="F928">
        <v>13354666.841708491</v>
      </c>
      <c r="G928">
        <v>2978185054.5980868</v>
      </c>
      <c r="H928">
        <v>19049172.35240972</v>
      </c>
    </row>
    <row r="929" spans="1:8" x14ac:dyDescent="0.3">
      <c r="A929">
        <v>9280</v>
      </c>
      <c r="B929">
        <v>2180975.7852014331</v>
      </c>
      <c r="C929">
        <v>2344997017.5860901</v>
      </c>
      <c r="D929">
        <v>3111969290.46805</v>
      </c>
      <c r="E929">
        <v>1418162.1392826319</v>
      </c>
      <c r="F929">
        <v>13187076.53096899</v>
      </c>
      <c r="G929">
        <v>2958054951.0641012</v>
      </c>
      <c r="H929">
        <v>18882054.754610781</v>
      </c>
    </row>
    <row r="930" spans="1:8" x14ac:dyDescent="0.3">
      <c r="A930">
        <v>9290</v>
      </c>
      <c r="B930">
        <v>2171912.5138708502</v>
      </c>
      <c r="C930">
        <v>2358965507.5147781</v>
      </c>
      <c r="D930">
        <v>3142516089.1376901</v>
      </c>
      <c r="E930">
        <v>1396472.98355116</v>
      </c>
      <c r="F930">
        <v>13255400.149158349</v>
      </c>
      <c r="G930">
        <v>2983472486.2297268</v>
      </c>
      <c r="H930">
        <v>20905795.509562761</v>
      </c>
    </row>
    <row r="931" spans="1:8" x14ac:dyDescent="0.3">
      <c r="A931">
        <v>9300</v>
      </c>
      <c r="B931">
        <v>2194947.1066397382</v>
      </c>
      <c r="C931">
        <v>2372773914.7574401</v>
      </c>
      <c r="D931">
        <v>3125700621.9585552</v>
      </c>
      <c r="E931">
        <v>1400403.495593423</v>
      </c>
      <c r="F931">
        <v>13249644.06326917</v>
      </c>
      <c r="G931">
        <v>2985998718.9771652</v>
      </c>
      <c r="H931">
        <v>18969962.68519789</v>
      </c>
    </row>
    <row r="932" spans="1:8" x14ac:dyDescent="0.3">
      <c r="A932">
        <v>9310</v>
      </c>
      <c r="B932">
        <v>2350347.446258374</v>
      </c>
      <c r="C932">
        <v>2375684292.1259999</v>
      </c>
      <c r="D932">
        <v>3132811328.5078182</v>
      </c>
      <c r="E932">
        <v>1395342.2107995029</v>
      </c>
      <c r="F932">
        <v>13337892.700239699</v>
      </c>
      <c r="G932">
        <v>2983146972.3898878</v>
      </c>
      <c r="H932">
        <v>19233748.825986721</v>
      </c>
    </row>
    <row r="933" spans="1:8" x14ac:dyDescent="0.3">
      <c r="A933">
        <v>9320</v>
      </c>
      <c r="B933">
        <v>2169821.255885819</v>
      </c>
      <c r="C933">
        <v>2391088721.7218499</v>
      </c>
      <c r="D933">
        <v>3188959975.8865662</v>
      </c>
      <c r="E933">
        <v>1498001.301872133</v>
      </c>
      <c r="F933">
        <v>13957552.837922771</v>
      </c>
      <c r="G933">
        <v>3029577392.611876</v>
      </c>
      <c r="H933">
        <v>20282978.02661157</v>
      </c>
    </row>
    <row r="934" spans="1:8" x14ac:dyDescent="0.3">
      <c r="A934">
        <v>9330</v>
      </c>
      <c r="B934">
        <v>2175100.4900227012</v>
      </c>
      <c r="C934">
        <v>2375407760.602778</v>
      </c>
      <c r="D934">
        <v>3158684471.8528981</v>
      </c>
      <c r="E934">
        <v>1405355.7400424371</v>
      </c>
      <c r="F934">
        <v>13331278.22719823</v>
      </c>
      <c r="G934">
        <v>2998762986.1314268</v>
      </c>
      <c r="H934">
        <v>19141180.761487301</v>
      </c>
    </row>
    <row r="935" spans="1:8" x14ac:dyDescent="0.3">
      <c r="A935">
        <v>9340</v>
      </c>
      <c r="B935">
        <v>2180975.7779043871</v>
      </c>
      <c r="C935">
        <v>2402168466.5804219</v>
      </c>
      <c r="D935">
        <v>3161199406.2151589</v>
      </c>
      <c r="E935">
        <v>1407739.9623186891</v>
      </c>
      <c r="F935">
        <v>13295137.605921909</v>
      </c>
      <c r="G935">
        <v>3006323388.5418682</v>
      </c>
      <c r="H935">
        <v>21029803.356459431</v>
      </c>
    </row>
    <row r="936" spans="1:8" x14ac:dyDescent="0.3">
      <c r="A936">
        <v>9350</v>
      </c>
      <c r="B936">
        <v>2192889.8302690708</v>
      </c>
      <c r="C936">
        <v>2391069092.4623299</v>
      </c>
      <c r="D936">
        <v>3171744736.5407281</v>
      </c>
      <c r="E936">
        <v>1413530.102792708</v>
      </c>
      <c r="F936">
        <v>13309970.57767855</v>
      </c>
      <c r="G936">
        <v>3017507565.1376371</v>
      </c>
      <c r="H936">
        <v>19096286.616012949</v>
      </c>
    </row>
    <row r="937" spans="1:8" x14ac:dyDescent="0.3">
      <c r="A937">
        <v>9360</v>
      </c>
      <c r="B937">
        <v>2263829.1981293052</v>
      </c>
      <c r="C937">
        <v>2423958039.144578</v>
      </c>
      <c r="D937">
        <v>3206235723.0335541</v>
      </c>
      <c r="E937">
        <v>1399504.315909805</v>
      </c>
      <c r="F937">
        <v>13325048.757040139</v>
      </c>
      <c r="G937">
        <v>3027734212.51125</v>
      </c>
      <c r="H937">
        <v>19138326.439999331</v>
      </c>
    </row>
    <row r="938" spans="1:8" x14ac:dyDescent="0.3">
      <c r="A938">
        <v>9370</v>
      </c>
      <c r="B938">
        <v>2191851.030436141</v>
      </c>
      <c r="C938">
        <v>2407156731.1529841</v>
      </c>
      <c r="D938">
        <v>3173876142.6035862</v>
      </c>
      <c r="E938">
        <v>1404333.9784474981</v>
      </c>
      <c r="F938">
        <v>13340685.570236949</v>
      </c>
      <c r="G938">
        <v>3032458537.3751621</v>
      </c>
      <c r="H938">
        <v>19141930.144779909</v>
      </c>
    </row>
    <row r="939" spans="1:8" x14ac:dyDescent="0.3">
      <c r="A939">
        <v>9380</v>
      </c>
      <c r="B939">
        <v>2191302.696892397</v>
      </c>
      <c r="C939">
        <v>2444432420.8681459</v>
      </c>
      <c r="D939">
        <v>3213013249.9076438</v>
      </c>
      <c r="E939">
        <v>1406295.7925249089</v>
      </c>
      <c r="F939">
        <v>13393205.48222414</v>
      </c>
      <c r="G939">
        <v>3035381770.5619888</v>
      </c>
      <c r="H939">
        <v>19319820.641632859</v>
      </c>
    </row>
    <row r="940" spans="1:8" x14ac:dyDescent="0.3">
      <c r="A940">
        <v>9390</v>
      </c>
      <c r="B940">
        <v>2614718.22405229</v>
      </c>
      <c r="C940">
        <v>2439939582.6978402</v>
      </c>
      <c r="D940">
        <v>3201056499.8565478</v>
      </c>
      <c r="E940">
        <v>1446612.1553395661</v>
      </c>
      <c r="F940">
        <v>13970625.001568601</v>
      </c>
      <c r="G940">
        <v>3126170983.9048409</v>
      </c>
      <c r="H940">
        <v>19249599.194318119</v>
      </c>
    </row>
    <row r="941" spans="1:8" x14ac:dyDescent="0.3">
      <c r="A941">
        <v>9400</v>
      </c>
      <c r="B941">
        <v>2196237.9176975158</v>
      </c>
      <c r="C941">
        <v>2419224151.2126098</v>
      </c>
      <c r="D941">
        <v>3196369781.9660792</v>
      </c>
      <c r="E941">
        <v>1417743.3080228849</v>
      </c>
      <c r="F941">
        <v>13392432.37382636</v>
      </c>
      <c r="G941">
        <v>3051021078.096499</v>
      </c>
      <c r="H941">
        <v>19272739.279681001</v>
      </c>
    </row>
    <row r="942" spans="1:8" x14ac:dyDescent="0.3">
      <c r="A942">
        <v>9410</v>
      </c>
      <c r="B942">
        <v>2247327.6319831149</v>
      </c>
      <c r="C942">
        <v>2423983638.4081368</v>
      </c>
      <c r="D942">
        <v>3199921681.8493519</v>
      </c>
      <c r="E942">
        <v>1476343.0251240029</v>
      </c>
      <c r="F942">
        <v>13500902.23514419</v>
      </c>
      <c r="G942">
        <v>3076092236.1828651</v>
      </c>
      <c r="H942">
        <v>20536706.670024641</v>
      </c>
    </row>
    <row r="943" spans="1:8" x14ac:dyDescent="0.3">
      <c r="A943">
        <v>9420</v>
      </c>
      <c r="B943">
        <v>2219837.8092776649</v>
      </c>
      <c r="C943">
        <v>2441043248.826653</v>
      </c>
      <c r="D943">
        <v>3251712069.8999562</v>
      </c>
      <c r="E943">
        <v>1437811.1736341829</v>
      </c>
      <c r="F943">
        <v>13432915.72450801</v>
      </c>
      <c r="G943">
        <v>3064215156.1670718</v>
      </c>
      <c r="H943">
        <v>19237344.574213911</v>
      </c>
    </row>
    <row r="944" spans="1:8" x14ac:dyDescent="0.3">
      <c r="A944">
        <v>9430</v>
      </c>
      <c r="B944">
        <v>2230961.69311545</v>
      </c>
      <c r="C944">
        <v>2448163431.4321108</v>
      </c>
      <c r="D944">
        <v>3238410943.6620188</v>
      </c>
      <c r="E944">
        <v>1407848.9223960759</v>
      </c>
      <c r="F944">
        <v>13458123.393830109</v>
      </c>
      <c r="G944">
        <v>3077381092.889123</v>
      </c>
      <c r="H944">
        <v>19481675.846512631</v>
      </c>
    </row>
    <row r="945" spans="1:8" x14ac:dyDescent="0.3">
      <c r="A945">
        <v>9440</v>
      </c>
      <c r="B945">
        <v>2213771.7938297479</v>
      </c>
      <c r="C945">
        <v>2436234654.3906121</v>
      </c>
      <c r="D945">
        <v>3219464273.961123</v>
      </c>
      <c r="E945">
        <v>1413352.953278126</v>
      </c>
      <c r="F945">
        <v>13459608.319669981</v>
      </c>
      <c r="G945">
        <v>3100588175.7279439</v>
      </c>
      <c r="H945">
        <v>19421740.91969512</v>
      </c>
    </row>
    <row r="946" spans="1:8" x14ac:dyDescent="0.3">
      <c r="A946">
        <v>9450</v>
      </c>
      <c r="B946">
        <v>2216605.6022992851</v>
      </c>
      <c r="C946">
        <v>2499053930.7019839</v>
      </c>
      <c r="D946">
        <v>3236926589.7100201</v>
      </c>
      <c r="E946">
        <v>1426002.7743985381</v>
      </c>
      <c r="F946">
        <v>13458521.726665519</v>
      </c>
      <c r="G946">
        <v>3077799869.248826</v>
      </c>
      <c r="H946">
        <v>19307347.43004553</v>
      </c>
    </row>
    <row r="947" spans="1:8" x14ac:dyDescent="0.3">
      <c r="A947">
        <v>9460</v>
      </c>
      <c r="B947">
        <v>2211714.619617742</v>
      </c>
      <c r="C947">
        <v>2452573632.790916</v>
      </c>
      <c r="D947">
        <v>3245921065.60008</v>
      </c>
      <c r="E947">
        <v>1415495.311383032</v>
      </c>
      <c r="F947">
        <v>13542666.023621639</v>
      </c>
      <c r="G947">
        <v>3081958609.8693228</v>
      </c>
      <c r="H947">
        <v>20164348.657401461</v>
      </c>
    </row>
    <row r="948" spans="1:8" x14ac:dyDescent="0.3">
      <c r="A948">
        <v>9470</v>
      </c>
      <c r="B948">
        <v>2247828.019117339</v>
      </c>
      <c r="C948">
        <v>2477747685.421927</v>
      </c>
      <c r="D948">
        <v>3263953982.8933558</v>
      </c>
      <c r="E948">
        <v>1420072.9262106409</v>
      </c>
      <c r="F948">
        <v>13499631.776569789</v>
      </c>
      <c r="G948">
        <v>3099749556.7603559</v>
      </c>
      <c r="H948">
        <v>19361985.858279709</v>
      </c>
    </row>
    <row r="949" spans="1:8" x14ac:dyDescent="0.3">
      <c r="A949">
        <v>9480</v>
      </c>
      <c r="B949">
        <v>2244619.617511631</v>
      </c>
      <c r="C949">
        <v>2473317629.312335</v>
      </c>
      <c r="D949">
        <v>3251524392.363153</v>
      </c>
      <c r="E949">
        <v>1442709.0547972601</v>
      </c>
      <c r="F949">
        <v>13557805.77852373</v>
      </c>
      <c r="G949">
        <v>3124115486.4915948</v>
      </c>
      <c r="H949">
        <v>19359714.23869336</v>
      </c>
    </row>
    <row r="950" spans="1:8" x14ac:dyDescent="0.3">
      <c r="A950">
        <v>9490</v>
      </c>
      <c r="B950">
        <v>2213618.559143547</v>
      </c>
      <c r="C950">
        <v>2486006124.7411008</v>
      </c>
      <c r="D950">
        <v>3259054637.8748889</v>
      </c>
      <c r="E950">
        <v>1420829.0401527029</v>
      </c>
      <c r="F950">
        <v>13504989.31800919</v>
      </c>
      <c r="G950">
        <v>3128976781.4785118</v>
      </c>
      <c r="H950">
        <v>19752060.94127671</v>
      </c>
    </row>
    <row r="951" spans="1:8" x14ac:dyDescent="0.3">
      <c r="A951">
        <v>9500</v>
      </c>
      <c r="B951">
        <v>2217784.0514697148</v>
      </c>
      <c r="C951">
        <v>2480006919.3575449</v>
      </c>
      <c r="D951">
        <v>3269138872.4835711</v>
      </c>
      <c r="E951">
        <v>1418506.181802585</v>
      </c>
      <c r="F951">
        <v>13566647.457898829</v>
      </c>
      <c r="G951">
        <v>3113904728.8614621</v>
      </c>
      <c r="H951">
        <v>19666356.331383049</v>
      </c>
    </row>
    <row r="952" spans="1:8" x14ac:dyDescent="0.3">
      <c r="A952">
        <v>9510</v>
      </c>
      <c r="B952">
        <v>2221227.4844386582</v>
      </c>
      <c r="C952">
        <v>2480445545.9167151</v>
      </c>
      <c r="D952">
        <v>3267721779.3385682</v>
      </c>
      <c r="E952">
        <v>1464064.322359327</v>
      </c>
      <c r="F952">
        <v>13581678.01192097</v>
      </c>
      <c r="G952">
        <v>3122282569.8670239</v>
      </c>
      <c r="H952">
        <v>19622978.610980932</v>
      </c>
    </row>
    <row r="953" spans="1:8" x14ac:dyDescent="0.3">
      <c r="A953">
        <v>9520</v>
      </c>
      <c r="B953">
        <v>2368603.4401242081</v>
      </c>
      <c r="C953">
        <v>2482189620.9326949</v>
      </c>
      <c r="D953">
        <v>3287413881.4427252</v>
      </c>
      <c r="E953">
        <v>1439585.6838464621</v>
      </c>
      <c r="F953">
        <v>13589957.87456229</v>
      </c>
      <c r="G953">
        <v>3134282168.0851722</v>
      </c>
      <c r="H953">
        <v>19566729.25129446</v>
      </c>
    </row>
    <row r="954" spans="1:8" x14ac:dyDescent="0.3">
      <c r="A954">
        <v>9530</v>
      </c>
      <c r="B954">
        <v>2257490.7605967768</v>
      </c>
      <c r="C954">
        <v>2479449047.254324</v>
      </c>
      <c r="D954">
        <v>3294019082.6508589</v>
      </c>
      <c r="E954">
        <v>1428390.2817319939</v>
      </c>
      <c r="F954">
        <v>13679739.084603271</v>
      </c>
      <c r="G954">
        <v>3141542748.5165739</v>
      </c>
      <c r="H954">
        <v>19574842.31579202</v>
      </c>
    </row>
    <row r="955" spans="1:8" x14ac:dyDescent="0.3">
      <c r="A955">
        <v>9540</v>
      </c>
      <c r="B955">
        <v>2229715.1274782969</v>
      </c>
      <c r="C955">
        <v>2516817881.6533709</v>
      </c>
      <c r="D955">
        <v>3318712695.891222</v>
      </c>
      <c r="E955">
        <v>1458240.2294591321</v>
      </c>
      <c r="F955">
        <v>13584739.997054489</v>
      </c>
      <c r="G955">
        <v>3150951419.4870062</v>
      </c>
      <c r="H955">
        <v>19575250.54028428</v>
      </c>
    </row>
    <row r="956" spans="1:8" x14ac:dyDescent="0.3">
      <c r="A956">
        <v>9550</v>
      </c>
      <c r="B956">
        <v>2236697.3754419172</v>
      </c>
      <c r="C956">
        <v>2503504182.1818342</v>
      </c>
      <c r="D956">
        <v>3307542559.2104378</v>
      </c>
      <c r="E956">
        <v>1429170.259423109</v>
      </c>
      <c r="F956">
        <v>13617607.618821099</v>
      </c>
      <c r="G956">
        <v>3146569761.7815542</v>
      </c>
      <c r="H956">
        <v>19579749.898888711</v>
      </c>
    </row>
    <row r="957" spans="1:8" x14ac:dyDescent="0.3">
      <c r="A957">
        <v>9560</v>
      </c>
      <c r="B957">
        <v>2303011.45205577</v>
      </c>
      <c r="C957">
        <v>2520652250.234941</v>
      </c>
      <c r="D957">
        <v>3329589277.4624481</v>
      </c>
      <c r="E957">
        <v>1435501.9371179999</v>
      </c>
      <c r="F957">
        <v>13748461.69236232</v>
      </c>
      <c r="G957">
        <v>3157144485.6852589</v>
      </c>
      <c r="H957">
        <v>19583169.672425929</v>
      </c>
    </row>
    <row r="958" spans="1:8" x14ac:dyDescent="0.3">
      <c r="A958">
        <v>9570</v>
      </c>
      <c r="B958">
        <v>2218012.264618936</v>
      </c>
      <c r="C958">
        <v>2512022317.0657668</v>
      </c>
      <c r="D958">
        <v>3355718022.9114342</v>
      </c>
      <c r="E958">
        <v>1441332.964984966</v>
      </c>
      <c r="F958">
        <v>13653571.170850361</v>
      </c>
      <c r="G958">
        <v>3170425671.624115</v>
      </c>
      <c r="H958">
        <v>19540094.06367306</v>
      </c>
    </row>
    <row r="959" spans="1:8" x14ac:dyDescent="0.3">
      <c r="A959">
        <v>9580</v>
      </c>
      <c r="B959">
        <v>2239241.6433213372</v>
      </c>
      <c r="C959">
        <v>2518885600.8705978</v>
      </c>
      <c r="D959">
        <v>3329691024.7576089</v>
      </c>
      <c r="E959">
        <v>1436080.9526248111</v>
      </c>
      <c r="F959">
        <v>13645434.279088991</v>
      </c>
      <c r="G959">
        <v>3181684341.5475349</v>
      </c>
      <c r="H959">
        <v>21050021.55844323</v>
      </c>
    </row>
    <row r="960" spans="1:8" x14ac:dyDescent="0.3">
      <c r="A960">
        <v>9590</v>
      </c>
      <c r="B960">
        <v>2269200.4562642472</v>
      </c>
      <c r="C960">
        <v>2519340437.7954702</v>
      </c>
      <c r="D960">
        <v>3330412275.887217</v>
      </c>
      <c r="E960">
        <v>1439088.443125546</v>
      </c>
      <c r="F960">
        <v>13750331.29271844</v>
      </c>
      <c r="G960">
        <v>3175616491.6831341</v>
      </c>
      <c r="H960">
        <v>19567403.057766169</v>
      </c>
    </row>
    <row r="961" spans="1:8" x14ac:dyDescent="0.3">
      <c r="A961">
        <v>9600</v>
      </c>
      <c r="B961">
        <v>2261680.0947808572</v>
      </c>
      <c r="C961">
        <v>2534600422.8119388</v>
      </c>
      <c r="D961">
        <v>3355176359.7798109</v>
      </c>
      <c r="E961">
        <v>1479329.8639624179</v>
      </c>
      <c r="F961">
        <v>13766918.26166895</v>
      </c>
      <c r="G961">
        <v>3195721624.7293849</v>
      </c>
      <c r="H961">
        <v>19587436.92716901</v>
      </c>
    </row>
    <row r="962" spans="1:8" x14ac:dyDescent="0.3">
      <c r="A962">
        <v>9610</v>
      </c>
      <c r="B962">
        <v>2244200.7059843652</v>
      </c>
      <c r="C962">
        <v>2536889736.8536062</v>
      </c>
      <c r="D962">
        <v>3368647338.8595428</v>
      </c>
      <c r="E962">
        <v>1450300.919963239</v>
      </c>
      <c r="F962">
        <v>13708335.65577629</v>
      </c>
      <c r="G962">
        <v>3181818694.8298192</v>
      </c>
      <c r="H962">
        <v>19654057.640987359</v>
      </c>
    </row>
    <row r="963" spans="1:8" x14ac:dyDescent="0.3">
      <c r="A963">
        <v>9620</v>
      </c>
      <c r="B963">
        <v>2252616.85993551</v>
      </c>
      <c r="C963">
        <v>2545314474.6092129</v>
      </c>
      <c r="D963">
        <v>3381251746.9457431</v>
      </c>
      <c r="E963">
        <v>1442773.681889456</v>
      </c>
      <c r="F963">
        <v>13716833.584513331</v>
      </c>
      <c r="G963">
        <v>3208151182.5163512</v>
      </c>
      <c r="H963">
        <v>20908442.970080361</v>
      </c>
    </row>
    <row r="964" spans="1:8" x14ac:dyDescent="0.3">
      <c r="A964">
        <v>9630</v>
      </c>
      <c r="B964">
        <v>2257238.7420748831</v>
      </c>
      <c r="C964">
        <v>2532728928.3906131</v>
      </c>
      <c r="D964">
        <v>3373781589.623313</v>
      </c>
      <c r="E964">
        <v>1440566.6237218811</v>
      </c>
      <c r="F964">
        <v>13737729.15531384</v>
      </c>
      <c r="G964">
        <v>3192906175.4999199</v>
      </c>
      <c r="H964">
        <v>19730981.72381768</v>
      </c>
    </row>
    <row r="965" spans="1:8" x14ac:dyDescent="0.3">
      <c r="A965">
        <v>9640</v>
      </c>
      <c r="B965">
        <v>2248233.3817811431</v>
      </c>
      <c r="C965">
        <v>2564757715.9028969</v>
      </c>
      <c r="D965">
        <v>3393715132.307024</v>
      </c>
      <c r="E965">
        <v>1460886.5808255449</v>
      </c>
      <c r="F965">
        <v>13758815.43908651</v>
      </c>
      <c r="G965">
        <v>3220572286.473042</v>
      </c>
      <c r="H965">
        <v>19980168.888032392</v>
      </c>
    </row>
    <row r="966" spans="1:8" x14ac:dyDescent="0.3">
      <c r="A966">
        <v>9650</v>
      </c>
      <c r="B966">
        <v>2287664.1940431632</v>
      </c>
      <c r="C966">
        <v>2546123032.146667</v>
      </c>
      <c r="D966">
        <v>3401324003.1356721</v>
      </c>
      <c r="E966">
        <v>1449990.91743403</v>
      </c>
      <c r="F966">
        <v>13741826.531173291</v>
      </c>
      <c r="G966">
        <v>3219532150.250679</v>
      </c>
      <c r="H966">
        <v>19882448.28822799</v>
      </c>
    </row>
    <row r="967" spans="1:8" x14ac:dyDescent="0.3">
      <c r="A967">
        <v>9660</v>
      </c>
      <c r="B967">
        <v>2255910.408948882</v>
      </c>
      <c r="C967">
        <v>2571541249.8539829</v>
      </c>
      <c r="D967">
        <v>3397284718.8501668</v>
      </c>
      <c r="E967">
        <v>1459456.1277273139</v>
      </c>
      <c r="F967">
        <v>13855637.260544879</v>
      </c>
      <c r="G967">
        <v>3225492074.5694041</v>
      </c>
      <c r="H967">
        <v>19978119.247145031</v>
      </c>
    </row>
    <row r="968" spans="1:8" x14ac:dyDescent="0.3">
      <c r="A968">
        <v>9670</v>
      </c>
      <c r="B968">
        <v>2266237.2914516558</v>
      </c>
      <c r="C968">
        <v>2562246237.9064598</v>
      </c>
      <c r="D968">
        <v>3411208889.1239839</v>
      </c>
      <c r="E968">
        <v>1459561.6786976929</v>
      </c>
      <c r="F968">
        <v>14030137.804772111</v>
      </c>
      <c r="G968">
        <v>3254144842.2877479</v>
      </c>
      <c r="H968">
        <v>19776825.660193361</v>
      </c>
    </row>
    <row r="969" spans="1:8" x14ac:dyDescent="0.3">
      <c r="A969">
        <v>9680</v>
      </c>
      <c r="B969">
        <v>2315913.269806935</v>
      </c>
      <c r="C969">
        <v>2591432254.6842551</v>
      </c>
      <c r="D969">
        <v>3414709077.2413158</v>
      </c>
      <c r="E969">
        <v>1458035.83627668</v>
      </c>
      <c r="F969">
        <v>13817193.761252411</v>
      </c>
      <c r="G969">
        <v>3243610826.3098698</v>
      </c>
      <c r="H969">
        <v>19814489.094230149</v>
      </c>
    </row>
    <row r="970" spans="1:8" x14ac:dyDescent="0.3">
      <c r="A970">
        <v>9690</v>
      </c>
      <c r="B970">
        <v>2266949.1599730952</v>
      </c>
      <c r="C970">
        <v>2583877996.8686762</v>
      </c>
      <c r="D970">
        <v>3402467785.4591079</v>
      </c>
      <c r="E970">
        <v>1454987.516759376</v>
      </c>
      <c r="F970">
        <v>13798620.990425641</v>
      </c>
      <c r="G970">
        <v>3235314137.787878</v>
      </c>
      <c r="H970">
        <v>21199619.077073012</v>
      </c>
    </row>
    <row r="971" spans="1:8" x14ac:dyDescent="0.3">
      <c r="A971">
        <v>9700</v>
      </c>
      <c r="B971">
        <v>2311645.5845380649</v>
      </c>
      <c r="C971">
        <v>2607786063.5506549</v>
      </c>
      <c r="D971">
        <v>3420804780.0367408</v>
      </c>
      <c r="E971">
        <v>1467848.4325234999</v>
      </c>
      <c r="F971">
        <v>13930517.41155068</v>
      </c>
      <c r="G971">
        <v>3252195073.0159202</v>
      </c>
      <c r="H971">
        <v>19859229.888265539</v>
      </c>
    </row>
    <row r="972" spans="1:8" x14ac:dyDescent="0.3">
      <c r="A972">
        <v>9710</v>
      </c>
      <c r="B972">
        <v>2284173.0919524939</v>
      </c>
      <c r="C972">
        <v>2609097799.226007</v>
      </c>
      <c r="D972">
        <v>3446432482.531837</v>
      </c>
      <c r="E972">
        <v>1462065.0664812119</v>
      </c>
      <c r="F972">
        <v>13847387.561776269</v>
      </c>
      <c r="G972">
        <v>3267340814.223763</v>
      </c>
      <c r="H972">
        <v>19860285.354187049</v>
      </c>
    </row>
    <row r="973" spans="1:8" x14ac:dyDescent="0.3">
      <c r="A973">
        <v>9720</v>
      </c>
      <c r="B973">
        <v>2275498.115859536</v>
      </c>
      <c r="C973">
        <v>2593344858.8858609</v>
      </c>
      <c r="D973">
        <v>3424730547.2028122</v>
      </c>
      <c r="E973">
        <v>1460774.2262352461</v>
      </c>
      <c r="F973">
        <v>14108510.43701051</v>
      </c>
      <c r="G973">
        <v>3284812039.043323</v>
      </c>
      <c r="H973">
        <v>19952696.067079701</v>
      </c>
    </row>
    <row r="974" spans="1:8" x14ac:dyDescent="0.3">
      <c r="A974">
        <v>9730</v>
      </c>
      <c r="B974">
        <v>2302289.5021542539</v>
      </c>
      <c r="C974">
        <v>2618063549.7472849</v>
      </c>
      <c r="D974">
        <v>3455890967.5531468</v>
      </c>
      <c r="E974">
        <v>1473284.361532921</v>
      </c>
      <c r="F974">
        <v>13889471.704153771</v>
      </c>
      <c r="G974">
        <v>3268484293.2315378</v>
      </c>
      <c r="H974">
        <v>19888994.345623799</v>
      </c>
    </row>
    <row r="975" spans="1:8" x14ac:dyDescent="0.3">
      <c r="A975">
        <v>9740</v>
      </c>
      <c r="B975">
        <v>2280130.2691022148</v>
      </c>
      <c r="C975">
        <v>2640072494.465539</v>
      </c>
      <c r="D975">
        <v>3489867107.8189859</v>
      </c>
      <c r="E975">
        <v>1503890.284558224</v>
      </c>
      <c r="F975">
        <v>14063581.032938531</v>
      </c>
      <c r="G975">
        <v>3277723381.9045949</v>
      </c>
      <c r="H975">
        <v>20027490.997707359</v>
      </c>
    </row>
    <row r="976" spans="1:8" x14ac:dyDescent="0.3">
      <c r="A976">
        <v>9750</v>
      </c>
      <c r="B976">
        <v>2499300.5123168989</v>
      </c>
      <c r="C976">
        <v>2640004139.5290742</v>
      </c>
      <c r="D976">
        <v>3452759651.861897</v>
      </c>
      <c r="E976">
        <v>1464800.054629819</v>
      </c>
      <c r="F976">
        <v>13920040.280239981</v>
      </c>
      <c r="G976">
        <v>3282402639.0306029</v>
      </c>
      <c r="H976">
        <v>19932968.681643348</v>
      </c>
    </row>
    <row r="977" spans="1:8" x14ac:dyDescent="0.3">
      <c r="A977">
        <v>9760</v>
      </c>
      <c r="B977">
        <v>2307091.840756556</v>
      </c>
      <c r="C977">
        <v>2608035300.3194628</v>
      </c>
      <c r="D977">
        <v>3482875546.0433898</v>
      </c>
      <c r="E977">
        <v>1464847.767533828</v>
      </c>
      <c r="F977">
        <v>13962696.70747483</v>
      </c>
      <c r="G977">
        <v>3301600358.9404669</v>
      </c>
      <c r="H977">
        <v>19912911.065244209</v>
      </c>
    </row>
    <row r="978" spans="1:8" x14ac:dyDescent="0.3">
      <c r="A978">
        <v>9770</v>
      </c>
      <c r="B978">
        <v>2305382.1254685582</v>
      </c>
      <c r="C978">
        <v>2621243136.685884</v>
      </c>
      <c r="D978">
        <v>3482326876.9400849</v>
      </c>
      <c r="E978">
        <v>1461540.5529042359</v>
      </c>
      <c r="F978">
        <v>13955159.191000691</v>
      </c>
      <c r="G978">
        <v>3290964803.0207229</v>
      </c>
      <c r="H978">
        <v>19955638.88670595</v>
      </c>
    </row>
    <row r="979" spans="1:8" x14ac:dyDescent="0.3">
      <c r="A979">
        <v>9780</v>
      </c>
      <c r="B979">
        <v>2300579.684707596</v>
      </c>
      <c r="C979">
        <v>2632916892.7046971</v>
      </c>
      <c r="D979">
        <v>3496338029.7160239</v>
      </c>
      <c r="E979">
        <v>1469255.065654963</v>
      </c>
      <c r="F979">
        <v>13981524.66512795</v>
      </c>
      <c r="G979">
        <v>3305578840.9554701</v>
      </c>
      <c r="H979">
        <v>20015614.60605479</v>
      </c>
    </row>
    <row r="980" spans="1:8" x14ac:dyDescent="0.3">
      <c r="A980">
        <v>9790</v>
      </c>
      <c r="B980">
        <v>2326870.260639349</v>
      </c>
      <c r="C980">
        <v>2623885675.318388</v>
      </c>
      <c r="D980">
        <v>3508322097.6576991</v>
      </c>
      <c r="E980">
        <v>1462031.0118963739</v>
      </c>
      <c r="F980">
        <v>13957836.22433017</v>
      </c>
      <c r="G980">
        <v>3348794394.1403661</v>
      </c>
      <c r="H980">
        <v>20047753.07296237</v>
      </c>
    </row>
    <row r="981" spans="1:8" x14ac:dyDescent="0.3">
      <c r="A981">
        <v>9800</v>
      </c>
      <c r="B981">
        <v>2321165.3259493741</v>
      </c>
      <c r="C981">
        <v>2636377323.670536</v>
      </c>
      <c r="D981">
        <v>3489865233.510365</v>
      </c>
      <c r="E981">
        <v>1473437.5889220741</v>
      </c>
      <c r="F981">
        <v>13979181.395918069</v>
      </c>
      <c r="G981">
        <v>3313938819.0975728</v>
      </c>
      <c r="H981">
        <v>20903201.549893592</v>
      </c>
    </row>
    <row r="982" spans="1:8" x14ac:dyDescent="0.3">
      <c r="A982">
        <v>9810</v>
      </c>
      <c r="B982">
        <v>2302820.790162961</v>
      </c>
      <c r="C982">
        <v>2637637786.9499068</v>
      </c>
      <c r="D982">
        <v>3504256057.8870049</v>
      </c>
      <c r="E982">
        <v>1474864.6985867231</v>
      </c>
      <c r="F982">
        <v>13991313.477893241</v>
      </c>
      <c r="G982">
        <v>3341541236.7036238</v>
      </c>
      <c r="H982">
        <v>20389384.785743151</v>
      </c>
    </row>
    <row r="983" spans="1:8" x14ac:dyDescent="0.3">
      <c r="A983">
        <v>9820</v>
      </c>
      <c r="B983">
        <v>2310133.3931391751</v>
      </c>
      <c r="C983">
        <v>2648124587.9286122</v>
      </c>
      <c r="D983">
        <v>3502971239.7195778</v>
      </c>
      <c r="E983">
        <v>1475034.9788079599</v>
      </c>
      <c r="F983">
        <v>14084592.535268441</v>
      </c>
      <c r="G983">
        <v>3335780561.9979959</v>
      </c>
      <c r="H983">
        <v>20472671.286607809</v>
      </c>
    </row>
    <row r="984" spans="1:8" x14ac:dyDescent="0.3">
      <c r="A984">
        <v>9830</v>
      </c>
      <c r="B984">
        <v>2347769.2551409672</v>
      </c>
      <c r="C984">
        <v>2697635508.045259</v>
      </c>
      <c r="D984">
        <v>3532317388.6451912</v>
      </c>
      <c r="E984">
        <v>1545599.695155646</v>
      </c>
      <c r="F984">
        <v>14202139.11462165</v>
      </c>
      <c r="G984">
        <v>3369278551.3561649</v>
      </c>
      <c r="H984">
        <v>23060362.793823201</v>
      </c>
    </row>
    <row r="985" spans="1:8" x14ac:dyDescent="0.3">
      <c r="A985">
        <v>9840</v>
      </c>
      <c r="B985">
        <v>2391535.8618415352</v>
      </c>
      <c r="C985">
        <v>2671557511.8859892</v>
      </c>
      <c r="D985">
        <v>3531237051.402236</v>
      </c>
      <c r="E985">
        <v>1487402.0337699859</v>
      </c>
      <c r="F985">
        <v>14049306.819066919</v>
      </c>
      <c r="G985">
        <v>3344294240.803781</v>
      </c>
      <c r="H985">
        <v>20133689.093497898</v>
      </c>
    </row>
    <row r="986" spans="1:8" x14ac:dyDescent="0.3">
      <c r="A986">
        <v>9850</v>
      </c>
      <c r="B986">
        <v>2286666.3472766061</v>
      </c>
      <c r="C986">
        <v>2666782017.355597</v>
      </c>
      <c r="D986">
        <v>3539310603.2094879</v>
      </c>
      <c r="E986">
        <v>1475566.317895998</v>
      </c>
      <c r="F986">
        <v>14471125.043905489</v>
      </c>
      <c r="G986">
        <v>3389990547.4140201</v>
      </c>
      <c r="H986">
        <v>20220970.317565318</v>
      </c>
    </row>
    <row r="987" spans="1:8" x14ac:dyDescent="0.3">
      <c r="A987">
        <v>9860</v>
      </c>
      <c r="B987">
        <v>2313559.817058316</v>
      </c>
      <c r="C987">
        <v>2661709460.4694319</v>
      </c>
      <c r="D987">
        <v>3550724727.4390011</v>
      </c>
      <c r="E987">
        <v>1564094.093006487</v>
      </c>
      <c r="F987">
        <v>14133287.89481838</v>
      </c>
      <c r="G987">
        <v>3362056179.3948131</v>
      </c>
      <c r="H987">
        <v>20270959.57620997</v>
      </c>
    </row>
    <row r="988" spans="1:8" x14ac:dyDescent="0.3">
      <c r="A988">
        <v>9870</v>
      </c>
      <c r="B988">
        <v>2354414.4101455002</v>
      </c>
      <c r="C988">
        <v>2692215604.7370868</v>
      </c>
      <c r="D988">
        <v>3552857127.1934671</v>
      </c>
      <c r="E988">
        <v>1481291.7437132541</v>
      </c>
      <c r="F988">
        <v>14177210.92640074</v>
      </c>
      <c r="G988">
        <v>3398750206.1544671</v>
      </c>
      <c r="H988">
        <v>20683063.908369899</v>
      </c>
    </row>
    <row r="989" spans="1:8" x14ac:dyDescent="0.3">
      <c r="A989">
        <v>9880</v>
      </c>
      <c r="B989">
        <v>2323873.0339448741</v>
      </c>
      <c r="C989">
        <v>2682457343.6789479</v>
      </c>
      <c r="D989">
        <v>3566901993.0434322</v>
      </c>
      <c r="E989">
        <v>1485811.483989256</v>
      </c>
      <c r="F989">
        <v>14111319.418520769</v>
      </c>
      <c r="G989">
        <v>3379025545.204885</v>
      </c>
      <c r="H989">
        <v>20387321.960844681</v>
      </c>
    </row>
    <row r="990" spans="1:8" x14ac:dyDescent="0.3">
      <c r="A990">
        <v>9890</v>
      </c>
      <c r="B990">
        <v>2314513.4840776762</v>
      </c>
      <c r="C990">
        <v>2691711647.4373832</v>
      </c>
      <c r="D990">
        <v>3554914018.141077</v>
      </c>
      <c r="E990">
        <v>1480069.0053399161</v>
      </c>
      <c r="F990">
        <v>14134806.77308443</v>
      </c>
      <c r="G990">
        <v>3378943531.3978958</v>
      </c>
      <c r="H990">
        <v>20203184.415614162</v>
      </c>
    </row>
    <row r="991" spans="1:8" x14ac:dyDescent="0.3">
      <c r="A991">
        <v>9900</v>
      </c>
      <c r="B991">
        <v>2386181.744103244</v>
      </c>
      <c r="C991">
        <v>2704984776.237329</v>
      </c>
      <c r="D991">
        <v>3610034475.384882</v>
      </c>
      <c r="E991">
        <v>1491846.8539593441</v>
      </c>
      <c r="F991">
        <v>14118785.09564814</v>
      </c>
      <c r="G991">
        <v>3383952569.375648</v>
      </c>
      <c r="H991">
        <v>20281555.603037201</v>
      </c>
    </row>
    <row r="992" spans="1:8" x14ac:dyDescent="0.3">
      <c r="A992">
        <v>9910</v>
      </c>
      <c r="B992">
        <v>2323641.4335797862</v>
      </c>
      <c r="C992">
        <v>2717554469.2958851</v>
      </c>
      <c r="D992">
        <v>3583720352.2513218</v>
      </c>
      <c r="E992">
        <v>1488045.7639335601</v>
      </c>
      <c r="F992">
        <v>14182708.204742189</v>
      </c>
      <c r="G992">
        <v>3403235446.8492808</v>
      </c>
      <c r="H992">
        <v>20356030.3913792</v>
      </c>
    </row>
    <row r="993" spans="1:8" x14ac:dyDescent="0.3">
      <c r="A993">
        <v>9920</v>
      </c>
      <c r="B993">
        <v>2352759.1821932439</v>
      </c>
      <c r="C993">
        <v>2713768773.0321951</v>
      </c>
      <c r="D993">
        <v>3605373076.070004</v>
      </c>
      <c r="E993">
        <v>1486880.958488205</v>
      </c>
      <c r="F993">
        <v>14163232.94728346</v>
      </c>
      <c r="G993">
        <v>3407991652.998692</v>
      </c>
      <c r="H993">
        <v>20400986.199958619</v>
      </c>
    </row>
    <row r="994" spans="1:8" x14ac:dyDescent="0.3">
      <c r="A994">
        <v>9930</v>
      </c>
      <c r="B994">
        <v>2377002.6506989752</v>
      </c>
      <c r="C994">
        <v>2729592471.066967</v>
      </c>
      <c r="D994">
        <v>3614782106.9276161</v>
      </c>
      <c r="E994">
        <v>1680557.546838626</v>
      </c>
      <c r="F994">
        <v>14220572.34556663</v>
      </c>
      <c r="G994">
        <v>3424048053.839273</v>
      </c>
      <c r="H994">
        <v>20467058.638609588</v>
      </c>
    </row>
    <row r="995" spans="1:8" x14ac:dyDescent="0.3">
      <c r="A995">
        <v>9940</v>
      </c>
      <c r="B995">
        <v>2331536.4611698189</v>
      </c>
      <c r="C995">
        <v>2727560411.9032331</v>
      </c>
      <c r="D995">
        <v>3626759756.4924049</v>
      </c>
      <c r="E995">
        <v>1494077.7320936869</v>
      </c>
      <c r="F995">
        <v>14229458.62791767</v>
      </c>
      <c r="G995">
        <v>3415777800.7419209</v>
      </c>
      <c r="H995">
        <v>20592987.937578119</v>
      </c>
    </row>
    <row r="996" spans="1:8" x14ac:dyDescent="0.3">
      <c r="A996">
        <v>9950</v>
      </c>
      <c r="B996">
        <v>2347336.7655620491</v>
      </c>
      <c r="C996">
        <v>2721531804.7125921</v>
      </c>
      <c r="D996">
        <v>3602295585.825202</v>
      </c>
      <c r="E996">
        <v>1512701.62493148</v>
      </c>
      <c r="F996">
        <v>14276682.37698569</v>
      </c>
      <c r="G996">
        <v>3422381789.737164</v>
      </c>
      <c r="H996">
        <v>20379214.977559362</v>
      </c>
    </row>
    <row r="997" spans="1:8" x14ac:dyDescent="0.3">
      <c r="A997">
        <v>9960</v>
      </c>
      <c r="B997">
        <v>2391539.2928396841</v>
      </c>
      <c r="C997">
        <v>2769043281.1617832</v>
      </c>
      <c r="D997">
        <v>3636710004.0154428</v>
      </c>
      <c r="E997">
        <v>1791850.7485024091</v>
      </c>
      <c r="F997">
        <v>14560395.39868868</v>
      </c>
      <c r="G997">
        <v>3447474926.4218512</v>
      </c>
      <c r="H997">
        <v>20545521.1714053</v>
      </c>
    </row>
    <row r="998" spans="1:8" x14ac:dyDescent="0.3">
      <c r="A998">
        <v>9970</v>
      </c>
      <c r="B998">
        <v>2342057.5022369772</v>
      </c>
      <c r="C998">
        <v>2733082295.8558178</v>
      </c>
      <c r="D998">
        <v>3623886304.1440892</v>
      </c>
      <c r="E998">
        <v>1496625.4309712551</v>
      </c>
      <c r="F998">
        <v>14227956.547087049</v>
      </c>
      <c r="G998">
        <v>3473751258.3835888</v>
      </c>
      <c r="H998">
        <v>20796165.879148129</v>
      </c>
    </row>
    <row r="999" spans="1:8" x14ac:dyDescent="0.3">
      <c r="A999">
        <v>9980</v>
      </c>
      <c r="B999">
        <v>2331866.8818558371</v>
      </c>
      <c r="C999">
        <v>2734187425.4133701</v>
      </c>
      <c r="D999">
        <v>3638103807.6168442</v>
      </c>
      <c r="E999">
        <v>1553702.598005611</v>
      </c>
      <c r="F999">
        <v>14441009.893645359</v>
      </c>
      <c r="G999">
        <v>3468914542.7489481</v>
      </c>
      <c r="H999">
        <v>20550456.705983449</v>
      </c>
    </row>
    <row r="1000" spans="1:8" x14ac:dyDescent="0.3">
      <c r="A1000">
        <v>9990</v>
      </c>
      <c r="B1000">
        <v>2405132.4952820558</v>
      </c>
      <c r="C1000">
        <v>2751019030.2827568</v>
      </c>
      <c r="D1000">
        <v>3640233637.588428</v>
      </c>
      <c r="E1000">
        <v>1541689.790993419</v>
      </c>
      <c r="F1000">
        <v>14353998.05470494</v>
      </c>
      <c r="G1000">
        <v>3460592713.310287</v>
      </c>
      <c r="H1000">
        <v>20550211.556754898</v>
      </c>
    </row>
    <row r="1001" spans="1:8" x14ac:dyDescent="0.3">
      <c r="A1001">
        <v>10000</v>
      </c>
      <c r="B1001">
        <v>2348164.3758896538</v>
      </c>
      <c r="C1001">
        <v>2742593104.0886898</v>
      </c>
      <c r="D1001">
        <v>3637191190.0881758</v>
      </c>
      <c r="E1001">
        <v>1511645.743078277</v>
      </c>
      <c r="F1001">
        <v>14323112.58490503</v>
      </c>
      <c r="G1001">
        <v>3467369459.116003</v>
      </c>
      <c r="H1001">
        <v>20457664.822543189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4D31-A5DC-4C66-A19C-AD4E5A048D7E}">
  <dimension ref="A1"/>
  <sheetViews>
    <sheetView tabSelected="1"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Time Data</vt:lpstr>
      <vt:lpstr>Max Time Data</vt:lpstr>
      <vt:lpstr>Avg Time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2022-04-29T11:29:06Z</dcterms:created>
  <dcterms:modified xsi:type="dcterms:W3CDTF">2022-04-29T11:43:58Z</dcterms:modified>
</cp:coreProperties>
</file>