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eae4847cedbd49/Documents/AA_Final_Analysis/"/>
    </mc:Choice>
  </mc:AlternateContent>
  <xr:revisionPtr revIDLastSave="15" documentId="11_E12A9F5D5A5DF5F9516160715C37F2C0D4DF0384" xr6:coauthVersionLast="47" xr6:coauthVersionMax="47" xr10:uidLastSave="{47979449-149F-479A-BD6B-404E97A8877C}"/>
  <bookViews>
    <workbookView xWindow="-108" yWindow="-108" windowWidth="23256" windowHeight="12456" firstSheet="1" activeTab="3" xr2:uid="{00000000-000D-0000-FFFF-FFFF00000000}"/>
  </bookViews>
  <sheets>
    <sheet name="Min Time Data" sheetId="1" r:id="rId1"/>
    <sheet name="Max Time Data" sheetId="2" r:id="rId2"/>
    <sheet name="Avg Time Data" sheetId="3" r:id="rId3"/>
    <sheet name="BAR" sheetId="4" r:id="rId4"/>
  </sheets>
  <definedNames>
    <definedName name="_xlchart.v1.0" hidden="1">'Avg Time Data'!$A$2:$A$1001</definedName>
    <definedName name="_xlchart.v1.1" hidden="1">'Avg Time Data'!$B$1</definedName>
    <definedName name="_xlchart.v1.10" hidden="1">'Avg Time Data'!$F$2:$F$1001</definedName>
    <definedName name="_xlchart.v1.11" hidden="1">'Avg Time Data'!$G$1</definedName>
    <definedName name="_xlchart.v1.12" hidden="1">'Avg Time Data'!$G$2:$G$1001</definedName>
    <definedName name="_xlchart.v1.13" hidden="1">'Avg Time Data'!$H$1</definedName>
    <definedName name="_xlchart.v1.14" hidden="1">'Avg Time Data'!$H$2:$H$1001</definedName>
    <definedName name="_xlchart.v1.15" hidden="1">'Avg Time Data'!$A$2:$A$1001</definedName>
    <definedName name="_xlchart.v1.16" hidden="1">'Avg Time Data'!$B$1</definedName>
    <definedName name="_xlchart.v1.17" hidden="1">'Avg Time Data'!$B$2:$B$1001</definedName>
    <definedName name="_xlchart.v1.18" hidden="1">'Avg Time Data'!$C$1</definedName>
    <definedName name="_xlchart.v1.19" hidden="1">'Avg Time Data'!$C$2:$C$1001</definedName>
    <definedName name="_xlchart.v1.2" hidden="1">'Avg Time Data'!$B$2:$B$1001</definedName>
    <definedName name="_xlchart.v1.20" hidden="1">'Avg Time Data'!$D$1</definedName>
    <definedName name="_xlchart.v1.21" hidden="1">'Avg Time Data'!$D$2:$D$1001</definedName>
    <definedName name="_xlchart.v1.22" hidden="1">'Avg Time Data'!$E$1</definedName>
    <definedName name="_xlchart.v1.23" hidden="1">'Avg Time Data'!$E$2:$E$1001</definedName>
    <definedName name="_xlchart.v1.24" hidden="1">'Avg Time Data'!$F$1</definedName>
    <definedName name="_xlchart.v1.25" hidden="1">'Avg Time Data'!$F$2:$F$1001</definedName>
    <definedName name="_xlchart.v1.26" hidden="1">'Avg Time Data'!$G$1</definedName>
    <definedName name="_xlchart.v1.27" hidden="1">'Avg Time Data'!$G$2:$G$1001</definedName>
    <definedName name="_xlchart.v1.28" hidden="1">'Avg Time Data'!$H$1</definedName>
    <definedName name="_xlchart.v1.29" hidden="1">'Avg Time Data'!$H$2:$H$1001</definedName>
    <definedName name="_xlchart.v1.3" hidden="1">'Avg Time Data'!$C$1</definedName>
    <definedName name="_xlchart.v1.4" hidden="1">'Avg Time Data'!$C$2:$C$1001</definedName>
    <definedName name="_xlchart.v1.5" hidden="1">'Avg Time Data'!$D$1</definedName>
    <definedName name="_xlchart.v1.6" hidden="1">'Avg Time Data'!$D$2:$D$1001</definedName>
    <definedName name="_xlchart.v1.7" hidden="1">'Avg Time Data'!$E$1</definedName>
    <definedName name="_xlchart.v1.8" hidden="1">'Avg Time Data'!$E$2:$E$1001</definedName>
    <definedName name="_xlchart.v1.9" hidden="1">'Avg Time Data'!$F$1</definedName>
  </definedNames>
  <calcPr calcId="124519"/>
</workbook>
</file>

<file path=xl/sharedStrings.xml><?xml version="1.0" encoding="utf-8"?>
<sst xmlns="http://schemas.openxmlformats.org/spreadsheetml/2006/main" count="24" uniqueCount="8">
  <si>
    <t>Array Size</t>
  </si>
  <si>
    <t>Self Tuning Sort</t>
  </si>
  <si>
    <t>Selection Sort</t>
  </si>
  <si>
    <t>Bubble Sort</t>
  </si>
  <si>
    <t>Insertion Sort</t>
  </si>
  <si>
    <t>Shell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</si>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</sst>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Data'!$B$1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Data'!$B$2:$B$1001</c:f>
              <c:numCache>
                <c:formatCode>General</c:formatCode>
                <c:ptCount val="1000"/>
                <c:pt idx="0">
                  <c:v>10704.994201660151</c:v>
                </c:pt>
                <c:pt idx="1">
                  <c:v>28347.969055175781</c:v>
                </c:pt>
                <c:pt idx="2">
                  <c:v>60629.844665527336</c:v>
                </c:pt>
                <c:pt idx="3">
                  <c:v>95295.906066894531</c:v>
                </c:pt>
                <c:pt idx="4">
                  <c:v>127410.888671875</c:v>
                </c:pt>
                <c:pt idx="5">
                  <c:v>141406.05926513669</c:v>
                </c:pt>
                <c:pt idx="6">
                  <c:v>202655.7922363281</c:v>
                </c:pt>
                <c:pt idx="7">
                  <c:v>248718.26171875</c:v>
                </c:pt>
                <c:pt idx="8">
                  <c:v>296235.08453369141</c:v>
                </c:pt>
                <c:pt idx="9">
                  <c:v>338768.95904541021</c:v>
                </c:pt>
                <c:pt idx="10">
                  <c:v>426936.14959716803</c:v>
                </c:pt>
                <c:pt idx="11">
                  <c:v>509333.61053466803</c:v>
                </c:pt>
                <c:pt idx="12">
                  <c:v>540494.91882324219</c:v>
                </c:pt>
                <c:pt idx="13">
                  <c:v>571036.33880615234</c:v>
                </c:pt>
                <c:pt idx="14">
                  <c:v>676703.45306396484</c:v>
                </c:pt>
                <c:pt idx="15">
                  <c:v>781440.73486328125</c:v>
                </c:pt>
                <c:pt idx="16">
                  <c:v>879502.29644775391</c:v>
                </c:pt>
                <c:pt idx="17">
                  <c:v>966024.39880371094</c:v>
                </c:pt>
                <c:pt idx="18">
                  <c:v>1046395.301818848</c:v>
                </c:pt>
                <c:pt idx="19">
                  <c:v>1201367.378234863</c:v>
                </c:pt>
                <c:pt idx="20">
                  <c:v>1266098.022460938</c:v>
                </c:pt>
                <c:pt idx="21">
                  <c:v>1397752.7618408201</c:v>
                </c:pt>
                <c:pt idx="22">
                  <c:v>1442456.245422363</c:v>
                </c:pt>
                <c:pt idx="23">
                  <c:v>1595616.340637207</c:v>
                </c:pt>
                <c:pt idx="24">
                  <c:v>1733493.8049316411</c:v>
                </c:pt>
                <c:pt idx="25">
                  <c:v>1961898.803710938</c:v>
                </c:pt>
                <c:pt idx="26">
                  <c:v>2100086.2121582041</c:v>
                </c:pt>
                <c:pt idx="27">
                  <c:v>2174854.2785644531</c:v>
                </c:pt>
                <c:pt idx="28">
                  <c:v>2399039.2684936528</c:v>
                </c:pt>
                <c:pt idx="29">
                  <c:v>2584242.8207397461</c:v>
                </c:pt>
                <c:pt idx="30">
                  <c:v>2680134.773254395</c:v>
                </c:pt>
                <c:pt idx="31">
                  <c:v>2976989.74609375</c:v>
                </c:pt>
                <c:pt idx="32">
                  <c:v>2972579.0023803711</c:v>
                </c:pt>
                <c:pt idx="33">
                  <c:v>3242206.5734863281</c:v>
                </c:pt>
                <c:pt idx="34">
                  <c:v>3693318.367004395</c:v>
                </c:pt>
                <c:pt idx="35">
                  <c:v>3463196.7544555659</c:v>
                </c:pt>
                <c:pt idx="36">
                  <c:v>3725528.7170410161</c:v>
                </c:pt>
                <c:pt idx="37">
                  <c:v>4043555.2597045898</c:v>
                </c:pt>
                <c:pt idx="38">
                  <c:v>4219412.8036499023</c:v>
                </c:pt>
                <c:pt idx="39">
                  <c:v>4338955.8792114258</c:v>
                </c:pt>
                <c:pt idx="40">
                  <c:v>4730153.0838012705</c:v>
                </c:pt>
                <c:pt idx="41">
                  <c:v>4889011.3830566406</c:v>
                </c:pt>
                <c:pt idx="42">
                  <c:v>4844689.3692016602</c:v>
                </c:pt>
                <c:pt idx="43">
                  <c:v>5785012.2451782227</c:v>
                </c:pt>
                <c:pt idx="44">
                  <c:v>5820345.8786010742</c:v>
                </c:pt>
                <c:pt idx="45">
                  <c:v>6039881.706237793</c:v>
                </c:pt>
                <c:pt idx="46">
                  <c:v>6048488.6169433594</c:v>
                </c:pt>
                <c:pt idx="47">
                  <c:v>6370687.4847412109</c:v>
                </c:pt>
                <c:pt idx="48">
                  <c:v>6608843.8034057617</c:v>
                </c:pt>
                <c:pt idx="49">
                  <c:v>7125163.0783081045</c:v>
                </c:pt>
                <c:pt idx="50">
                  <c:v>7040095.329284668</c:v>
                </c:pt>
                <c:pt idx="51">
                  <c:v>7518386.8408203116</c:v>
                </c:pt>
                <c:pt idx="52">
                  <c:v>7842206.9549560547</c:v>
                </c:pt>
                <c:pt idx="53">
                  <c:v>8103442.1920776377</c:v>
                </c:pt>
                <c:pt idx="54">
                  <c:v>8490753.173828125</c:v>
                </c:pt>
                <c:pt idx="55">
                  <c:v>8856248.8555908203</c:v>
                </c:pt>
                <c:pt idx="56">
                  <c:v>8593559.2651367188</c:v>
                </c:pt>
                <c:pt idx="57">
                  <c:v>8853101.7303466797</c:v>
                </c:pt>
                <c:pt idx="58">
                  <c:v>9349370.002746582</c:v>
                </c:pt>
                <c:pt idx="59">
                  <c:v>9741950.0350952148</c:v>
                </c:pt>
                <c:pt idx="60">
                  <c:v>10780334.47265625</c:v>
                </c:pt>
                <c:pt idx="61">
                  <c:v>10456657.409667971</c:v>
                </c:pt>
                <c:pt idx="62">
                  <c:v>10942220.687866209</c:v>
                </c:pt>
                <c:pt idx="63">
                  <c:v>11811327.934265129</c:v>
                </c:pt>
                <c:pt idx="64">
                  <c:v>12163972.85461426</c:v>
                </c:pt>
                <c:pt idx="65">
                  <c:v>12076377.868652349</c:v>
                </c:pt>
                <c:pt idx="66">
                  <c:v>12691330.909729</c:v>
                </c:pt>
                <c:pt idx="67">
                  <c:v>12914204.597473141</c:v>
                </c:pt>
                <c:pt idx="68">
                  <c:v>13662695.88470459</c:v>
                </c:pt>
                <c:pt idx="69">
                  <c:v>13935995.101928709</c:v>
                </c:pt>
                <c:pt idx="70">
                  <c:v>14826321.60186768</c:v>
                </c:pt>
                <c:pt idx="71">
                  <c:v>14720535.278320311</c:v>
                </c:pt>
                <c:pt idx="72">
                  <c:v>15214681.625366209</c:v>
                </c:pt>
                <c:pt idx="73">
                  <c:v>15090823.173522949</c:v>
                </c:pt>
                <c:pt idx="74">
                  <c:v>15510368.347167971</c:v>
                </c:pt>
                <c:pt idx="75">
                  <c:v>15902972.22137451</c:v>
                </c:pt>
                <c:pt idx="76">
                  <c:v>16610193.25256348</c:v>
                </c:pt>
                <c:pt idx="77">
                  <c:v>17929363.250732418</c:v>
                </c:pt>
                <c:pt idx="78">
                  <c:v>17504572.868347172</c:v>
                </c:pt>
                <c:pt idx="79">
                  <c:v>18386602.401733398</c:v>
                </c:pt>
                <c:pt idx="80">
                  <c:v>19163250.923156738</c:v>
                </c:pt>
                <c:pt idx="81">
                  <c:v>19447493.553161621</c:v>
                </c:pt>
                <c:pt idx="82">
                  <c:v>19317793.846130371</c:v>
                </c:pt>
                <c:pt idx="83">
                  <c:v>20233798.02703857</c:v>
                </c:pt>
                <c:pt idx="84">
                  <c:v>19963431.358337399</c:v>
                </c:pt>
                <c:pt idx="85">
                  <c:v>20785641.670227051</c:v>
                </c:pt>
                <c:pt idx="86">
                  <c:v>21242809.295654289</c:v>
                </c:pt>
                <c:pt idx="87">
                  <c:v>22294187.545776371</c:v>
                </c:pt>
                <c:pt idx="88">
                  <c:v>23384451.866149899</c:v>
                </c:pt>
                <c:pt idx="89">
                  <c:v>23400163.650512699</c:v>
                </c:pt>
                <c:pt idx="90">
                  <c:v>23141407.96661377</c:v>
                </c:pt>
                <c:pt idx="91">
                  <c:v>23783946.03729248</c:v>
                </c:pt>
                <c:pt idx="92">
                  <c:v>25235056.87713623</c:v>
                </c:pt>
                <c:pt idx="93">
                  <c:v>25458621.978759769</c:v>
                </c:pt>
                <c:pt idx="94">
                  <c:v>25481605.52978516</c:v>
                </c:pt>
                <c:pt idx="95">
                  <c:v>26575827.59857177</c:v>
                </c:pt>
                <c:pt idx="96">
                  <c:v>26957583.427429199</c:v>
                </c:pt>
                <c:pt idx="97">
                  <c:v>27673411.36932373</c:v>
                </c:pt>
                <c:pt idx="98">
                  <c:v>28178429.60357666</c:v>
                </c:pt>
                <c:pt idx="99">
                  <c:v>28226065.635681149</c:v>
                </c:pt>
                <c:pt idx="100">
                  <c:v>29619979.858398441</c:v>
                </c:pt>
                <c:pt idx="101">
                  <c:v>30295848.846435551</c:v>
                </c:pt>
                <c:pt idx="102">
                  <c:v>32303833.961486809</c:v>
                </c:pt>
                <c:pt idx="103">
                  <c:v>30479884.147644039</c:v>
                </c:pt>
                <c:pt idx="104">
                  <c:v>31360340.118408211</c:v>
                </c:pt>
                <c:pt idx="105">
                  <c:v>31999087.333679199</c:v>
                </c:pt>
                <c:pt idx="106">
                  <c:v>32536005.973815922</c:v>
                </c:pt>
                <c:pt idx="107">
                  <c:v>33434033.39385986</c:v>
                </c:pt>
                <c:pt idx="108">
                  <c:v>34671330.451965332</c:v>
                </c:pt>
                <c:pt idx="109">
                  <c:v>36351919.174194343</c:v>
                </c:pt>
                <c:pt idx="110">
                  <c:v>35383796.691894531</c:v>
                </c:pt>
                <c:pt idx="111">
                  <c:v>37087965.01159668</c:v>
                </c:pt>
                <c:pt idx="112">
                  <c:v>36732339.859008789</c:v>
                </c:pt>
                <c:pt idx="113">
                  <c:v>38050413.131713867</c:v>
                </c:pt>
                <c:pt idx="114">
                  <c:v>37422537.803649902</c:v>
                </c:pt>
                <c:pt idx="115">
                  <c:v>41889309.883117683</c:v>
                </c:pt>
                <c:pt idx="116">
                  <c:v>38020706.176757813</c:v>
                </c:pt>
                <c:pt idx="117">
                  <c:v>39209532.737731934</c:v>
                </c:pt>
                <c:pt idx="118">
                  <c:v>41456580.16204834</c:v>
                </c:pt>
                <c:pt idx="119">
                  <c:v>40936946.868896477</c:v>
                </c:pt>
                <c:pt idx="120">
                  <c:v>42038917.541503914</c:v>
                </c:pt>
                <c:pt idx="121">
                  <c:v>43060469.627380371</c:v>
                </c:pt>
                <c:pt idx="122">
                  <c:v>43845462.799072273</c:v>
                </c:pt>
                <c:pt idx="123">
                  <c:v>46707725.524902336</c:v>
                </c:pt>
                <c:pt idx="124">
                  <c:v>44595956.802368157</c:v>
                </c:pt>
                <c:pt idx="125">
                  <c:v>45487856.864929199</c:v>
                </c:pt>
                <c:pt idx="126">
                  <c:v>48655843.734741211</c:v>
                </c:pt>
                <c:pt idx="127">
                  <c:v>45715355.87310791</c:v>
                </c:pt>
                <c:pt idx="128">
                  <c:v>48943996.429443359</c:v>
                </c:pt>
                <c:pt idx="129">
                  <c:v>48034548.759460449</c:v>
                </c:pt>
                <c:pt idx="130">
                  <c:v>49549531.936645508</c:v>
                </c:pt>
                <c:pt idx="131">
                  <c:v>49836993.217468262</c:v>
                </c:pt>
                <c:pt idx="132">
                  <c:v>51930236.81640625</c:v>
                </c:pt>
                <c:pt idx="133">
                  <c:v>53023767.471313477</c:v>
                </c:pt>
                <c:pt idx="134">
                  <c:v>52467393.875122063</c:v>
                </c:pt>
                <c:pt idx="135">
                  <c:v>54410243.034362793</c:v>
                </c:pt>
                <c:pt idx="136">
                  <c:v>54878783.226013184</c:v>
                </c:pt>
                <c:pt idx="137">
                  <c:v>56053686.141967773</c:v>
                </c:pt>
                <c:pt idx="138">
                  <c:v>54867458.343505859</c:v>
                </c:pt>
                <c:pt idx="139">
                  <c:v>55802416.801452637</c:v>
                </c:pt>
                <c:pt idx="140">
                  <c:v>59382557.86895752</c:v>
                </c:pt>
                <c:pt idx="141">
                  <c:v>58385443.687438972</c:v>
                </c:pt>
                <c:pt idx="142">
                  <c:v>59622001.647949219</c:v>
                </c:pt>
                <c:pt idx="143">
                  <c:v>60627746.58203125</c:v>
                </c:pt>
                <c:pt idx="144">
                  <c:v>60293221.473693848</c:v>
                </c:pt>
                <c:pt idx="145">
                  <c:v>61846446.990966797</c:v>
                </c:pt>
                <c:pt idx="146">
                  <c:v>63969469.070434578</c:v>
                </c:pt>
                <c:pt idx="147">
                  <c:v>65080308.914184563</c:v>
                </c:pt>
                <c:pt idx="148">
                  <c:v>65783047.676086418</c:v>
                </c:pt>
                <c:pt idx="149">
                  <c:v>65490484.237670898</c:v>
                </c:pt>
                <c:pt idx="150">
                  <c:v>67054724.693298347</c:v>
                </c:pt>
                <c:pt idx="151">
                  <c:v>67137479.782104492</c:v>
                </c:pt>
                <c:pt idx="152">
                  <c:v>66525554.656982429</c:v>
                </c:pt>
                <c:pt idx="153">
                  <c:v>68656063.079833984</c:v>
                </c:pt>
                <c:pt idx="154">
                  <c:v>70805740.356445313</c:v>
                </c:pt>
                <c:pt idx="155">
                  <c:v>71640372.276306152</c:v>
                </c:pt>
                <c:pt idx="156">
                  <c:v>73561882.972717285</c:v>
                </c:pt>
                <c:pt idx="157">
                  <c:v>73405742.645263672</c:v>
                </c:pt>
                <c:pt idx="158">
                  <c:v>74636077.880859375</c:v>
                </c:pt>
                <c:pt idx="159">
                  <c:v>78639459.609985352</c:v>
                </c:pt>
                <c:pt idx="160">
                  <c:v>74576544.761657715</c:v>
                </c:pt>
                <c:pt idx="161">
                  <c:v>73442196.846008301</c:v>
                </c:pt>
                <c:pt idx="162">
                  <c:v>78250741.958618164</c:v>
                </c:pt>
                <c:pt idx="163">
                  <c:v>79712629.318237305</c:v>
                </c:pt>
                <c:pt idx="164">
                  <c:v>79017257.690429688</c:v>
                </c:pt>
                <c:pt idx="165">
                  <c:v>83355569.839477539</c:v>
                </c:pt>
                <c:pt idx="166">
                  <c:v>82794404.029846191</c:v>
                </c:pt>
                <c:pt idx="167">
                  <c:v>81585931.777954102</c:v>
                </c:pt>
                <c:pt idx="168">
                  <c:v>84258484.840393066</c:v>
                </c:pt>
                <c:pt idx="169">
                  <c:v>84734368.324279785</c:v>
                </c:pt>
                <c:pt idx="170">
                  <c:v>83530592.918395996</c:v>
                </c:pt>
                <c:pt idx="171">
                  <c:v>85456490.516662598</c:v>
                </c:pt>
                <c:pt idx="172">
                  <c:v>88681483.268737793</c:v>
                </c:pt>
                <c:pt idx="173">
                  <c:v>86333918.571472168</c:v>
                </c:pt>
                <c:pt idx="174">
                  <c:v>90419292.449951172</c:v>
                </c:pt>
                <c:pt idx="175">
                  <c:v>90147614.479064941</c:v>
                </c:pt>
                <c:pt idx="176">
                  <c:v>91787457.466125488</c:v>
                </c:pt>
                <c:pt idx="177">
                  <c:v>96579146.385192871</c:v>
                </c:pt>
                <c:pt idx="178">
                  <c:v>93191790.580749512</c:v>
                </c:pt>
                <c:pt idx="179">
                  <c:v>98314166.069030762</c:v>
                </c:pt>
                <c:pt idx="180">
                  <c:v>97704768.180847168</c:v>
                </c:pt>
                <c:pt idx="181">
                  <c:v>94758987.426757813</c:v>
                </c:pt>
                <c:pt idx="182">
                  <c:v>96778583.526611343</c:v>
                </c:pt>
                <c:pt idx="183">
                  <c:v>102797508.23974609</c:v>
                </c:pt>
                <c:pt idx="184">
                  <c:v>101606154.4418335</c:v>
                </c:pt>
                <c:pt idx="185">
                  <c:v>104371428.4896851</c:v>
                </c:pt>
                <c:pt idx="186">
                  <c:v>103535175.3234863</c:v>
                </c:pt>
                <c:pt idx="187">
                  <c:v>104466152.19116209</c:v>
                </c:pt>
                <c:pt idx="188">
                  <c:v>105690598.487854</c:v>
                </c:pt>
                <c:pt idx="189">
                  <c:v>105789113.0447388</c:v>
                </c:pt>
                <c:pt idx="190">
                  <c:v>106717109.6801758</c:v>
                </c:pt>
                <c:pt idx="191">
                  <c:v>109669756.88934331</c:v>
                </c:pt>
                <c:pt idx="192">
                  <c:v>110919809.34143069</c:v>
                </c:pt>
                <c:pt idx="193">
                  <c:v>112856769.56176759</c:v>
                </c:pt>
                <c:pt idx="194">
                  <c:v>111506557.46459959</c:v>
                </c:pt>
                <c:pt idx="195">
                  <c:v>114900827.4078369</c:v>
                </c:pt>
                <c:pt idx="196">
                  <c:v>117619252.204895</c:v>
                </c:pt>
                <c:pt idx="197">
                  <c:v>116116523.7426758</c:v>
                </c:pt>
                <c:pt idx="198">
                  <c:v>119749402.9998779</c:v>
                </c:pt>
                <c:pt idx="199">
                  <c:v>119559049.6063233</c:v>
                </c:pt>
                <c:pt idx="200">
                  <c:v>118098402.0233154</c:v>
                </c:pt>
                <c:pt idx="201">
                  <c:v>120235490.7989502</c:v>
                </c:pt>
                <c:pt idx="202">
                  <c:v>122671508.7890625</c:v>
                </c:pt>
                <c:pt idx="203">
                  <c:v>125225424.7665405</c:v>
                </c:pt>
                <c:pt idx="204">
                  <c:v>125880861.2823486</c:v>
                </c:pt>
                <c:pt idx="205">
                  <c:v>127703261.37542731</c:v>
                </c:pt>
                <c:pt idx="206">
                  <c:v>130891609.1918945</c:v>
                </c:pt>
                <c:pt idx="207">
                  <c:v>128274273.8723755</c:v>
                </c:pt>
                <c:pt idx="208">
                  <c:v>134057641.0293579</c:v>
                </c:pt>
                <c:pt idx="209">
                  <c:v>126888775.8255005</c:v>
                </c:pt>
                <c:pt idx="210">
                  <c:v>129853916.16821291</c:v>
                </c:pt>
                <c:pt idx="211">
                  <c:v>132580947.87597661</c:v>
                </c:pt>
                <c:pt idx="212">
                  <c:v>138316130.6381225</c:v>
                </c:pt>
                <c:pt idx="213">
                  <c:v>139364385.6048584</c:v>
                </c:pt>
                <c:pt idx="214">
                  <c:v>135782337.1887207</c:v>
                </c:pt>
                <c:pt idx="215">
                  <c:v>135611581.80236819</c:v>
                </c:pt>
                <c:pt idx="216">
                  <c:v>138255238.53301999</c:v>
                </c:pt>
                <c:pt idx="217">
                  <c:v>144538187.98065189</c:v>
                </c:pt>
                <c:pt idx="218">
                  <c:v>141393399.2385864</c:v>
                </c:pt>
                <c:pt idx="219">
                  <c:v>141873574.25689691</c:v>
                </c:pt>
                <c:pt idx="220">
                  <c:v>149488067.6269531</c:v>
                </c:pt>
                <c:pt idx="221">
                  <c:v>149473977.08892819</c:v>
                </c:pt>
                <c:pt idx="222">
                  <c:v>146979427.33764651</c:v>
                </c:pt>
                <c:pt idx="223">
                  <c:v>148840045.92895511</c:v>
                </c:pt>
                <c:pt idx="224">
                  <c:v>151792168.61724859</c:v>
                </c:pt>
                <c:pt idx="225">
                  <c:v>154924607.2769165</c:v>
                </c:pt>
                <c:pt idx="226">
                  <c:v>155986046.7910766</c:v>
                </c:pt>
                <c:pt idx="227">
                  <c:v>153497290.61126709</c:v>
                </c:pt>
                <c:pt idx="228">
                  <c:v>156999516.48712161</c:v>
                </c:pt>
                <c:pt idx="229">
                  <c:v>161456632.61413571</c:v>
                </c:pt>
                <c:pt idx="230">
                  <c:v>158995890.61737061</c:v>
                </c:pt>
                <c:pt idx="231">
                  <c:v>160305500.03051761</c:v>
                </c:pt>
                <c:pt idx="232">
                  <c:v>164098048.21014401</c:v>
                </c:pt>
                <c:pt idx="233">
                  <c:v>167765069.00787351</c:v>
                </c:pt>
                <c:pt idx="234">
                  <c:v>167967295.64666751</c:v>
                </c:pt>
                <c:pt idx="235">
                  <c:v>167978286.74316409</c:v>
                </c:pt>
                <c:pt idx="236">
                  <c:v>167935752.86865231</c:v>
                </c:pt>
                <c:pt idx="237">
                  <c:v>167278385.16235349</c:v>
                </c:pt>
                <c:pt idx="238">
                  <c:v>171774864.19677731</c:v>
                </c:pt>
                <c:pt idx="239">
                  <c:v>170353126.52587891</c:v>
                </c:pt>
                <c:pt idx="240">
                  <c:v>168764996.52862549</c:v>
                </c:pt>
                <c:pt idx="241">
                  <c:v>176987671.85211179</c:v>
                </c:pt>
                <c:pt idx="242">
                  <c:v>173030495.64361569</c:v>
                </c:pt>
                <c:pt idx="243">
                  <c:v>177930426.59759521</c:v>
                </c:pt>
                <c:pt idx="244">
                  <c:v>180905055.99975589</c:v>
                </c:pt>
                <c:pt idx="245">
                  <c:v>178881120.6817627</c:v>
                </c:pt>
                <c:pt idx="246">
                  <c:v>175365734.1003418</c:v>
                </c:pt>
                <c:pt idx="247">
                  <c:v>188512325.2868652</c:v>
                </c:pt>
                <c:pt idx="248">
                  <c:v>186682510.37597659</c:v>
                </c:pt>
                <c:pt idx="249">
                  <c:v>186764049.5300293</c:v>
                </c:pt>
                <c:pt idx="250">
                  <c:v>187215447.42584229</c:v>
                </c:pt>
                <c:pt idx="251">
                  <c:v>195960545.53985599</c:v>
                </c:pt>
                <c:pt idx="252">
                  <c:v>194131898.88000491</c:v>
                </c:pt>
                <c:pt idx="253">
                  <c:v>195744419.09790039</c:v>
                </c:pt>
                <c:pt idx="254">
                  <c:v>189550518.98956299</c:v>
                </c:pt>
                <c:pt idx="255">
                  <c:v>193891835.21270749</c:v>
                </c:pt>
                <c:pt idx="256">
                  <c:v>193645358.08563229</c:v>
                </c:pt>
                <c:pt idx="257">
                  <c:v>206207251.54876709</c:v>
                </c:pt>
                <c:pt idx="258">
                  <c:v>199173903.465271</c:v>
                </c:pt>
                <c:pt idx="259">
                  <c:v>200830411.91101071</c:v>
                </c:pt>
                <c:pt idx="260">
                  <c:v>203672122.9553223</c:v>
                </c:pt>
                <c:pt idx="261">
                  <c:v>212550568.58062741</c:v>
                </c:pt>
                <c:pt idx="262">
                  <c:v>211100506.78253171</c:v>
                </c:pt>
                <c:pt idx="263">
                  <c:v>211840391.15905759</c:v>
                </c:pt>
                <c:pt idx="264">
                  <c:v>215238308.90655521</c:v>
                </c:pt>
                <c:pt idx="265">
                  <c:v>211737394.33288571</c:v>
                </c:pt>
                <c:pt idx="266">
                  <c:v>212478137.01629639</c:v>
                </c:pt>
                <c:pt idx="267">
                  <c:v>210819673.53820801</c:v>
                </c:pt>
                <c:pt idx="268">
                  <c:v>216838860.51177979</c:v>
                </c:pt>
                <c:pt idx="269">
                  <c:v>214762449.2645264</c:v>
                </c:pt>
                <c:pt idx="270">
                  <c:v>222663640.97595209</c:v>
                </c:pt>
                <c:pt idx="271">
                  <c:v>222053933.14361581</c:v>
                </c:pt>
                <c:pt idx="272">
                  <c:v>223907899.85656741</c:v>
                </c:pt>
                <c:pt idx="273">
                  <c:v>223650288.58184811</c:v>
                </c:pt>
                <c:pt idx="274">
                  <c:v>221097779.27398679</c:v>
                </c:pt>
                <c:pt idx="275">
                  <c:v>235125899.3148804</c:v>
                </c:pt>
                <c:pt idx="276">
                  <c:v>228585886.9552612</c:v>
                </c:pt>
                <c:pt idx="277">
                  <c:v>227319693.56536859</c:v>
                </c:pt>
                <c:pt idx="278">
                  <c:v>232793617.24853519</c:v>
                </c:pt>
                <c:pt idx="279">
                  <c:v>236242651.93939209</c:v>
                </c:pt>
                <c:pt idx="280">
                  <c:v>239001297.9507446</c:v>
                </c:pt>
                <c:pt idx="281">
                  <c:v>240566921.23413089</c:v>
                </c:pt>
                <c:pt idx="282">
                  <c:v>237804603.5766601</c:v>
                </c:pt>
                <c:pt idx="283">
                  <c:v>241541409.49249271</c:v>
                </c:pt>
                <c:pt idx="284">
                  <c:v>241889905.9295654</c:v>
                </c:pt>
                <c:pt idx="285">
                  <c:v>243065309.5245361</c:v>
                </c:pt>
                <c:pt idx="286">
                  <c:v>242018604.27856451</c:v>
                </c:pt>
                <c:pt idx="287">
                  <c:v>247339606.28509521</c:v>
                </c:pt>
                <c:pt idx="288">
                  <c:v>255814480.78155521</c:v>
                </c:pt>
                <c:pt idx="289">
                  <c:v>247522258.75854489</c:v>
                </c:pt>
                <c:pt idx="290">
                  <c:v>257238650.32196051</c:v>
                </c:pt>
                <c:pt idx="291">
                  <c:v>259556818.00842291</c:v>
                </c:pt>
                <c:pt idx="292">
                  <c:v>257440304.75616449</c:v>
                </c:pt>
                <c:pt idx="293">
                  <c:v>258045792.57965091</c:v>
                </c:pt>
                <c:pt idx="294">
                  <c:v>260452294.34967041</c:v>
                </c:pt>
                <c:pt idx="295">
                  <c:v>264479827.8808594</c:v>
                </c:pt>
                <c:pt idx="296">
                  <c:v>261530518.53179929</c:v>
                </c:pt>
                <c:pt idx="297">
                  <c:v>267867803.5736084</c:v>
                </c:pt>
                <c:pt idx="298">
                  <c:v>274639415.7409668</c:v>
                </c:pt>
                <c:pt idx="299">
                  <c:v>271150517.46368408</c:v>
                </c:pt>
                <c:pt idx="300">
                  <c:v>269553256.03485107</c:v>
                </c:pt>
                <c:pt idx="301">
                  <c:v>272383642.19665527</c:v>
                </c:pt>
                <c:pt idx="302">
                  <c:v>275460839.27154541</c:v>
                </c:pt>
                <c:pt idx="303">
                  <c:v>282475543.0221557</c:v>
                </c:pt>
                <c:pt idx="304">
                  <c:v>281887316.70379639</c:v>
                </c:pt>
                <c:pt idx="305">
                  <c:v>279859113.6932373</c:v>
                </c:pt>
                <c:pt idx="306">
                  <c:v>287795972.82409668</c:v>
                </c:pt>
                <c:pt idx="307">
                  <c:v>288124656.67724609</c:v>
                </c:pt>
                <c:pt idx="308">
                  <c:v>292885589.59960938</c:v>
                </c:pt>
                <c:pt idx="309">
                  <c:v>292659854.88891608</c:v>
                </c:pt>
                <c:pt idx="310">
                  <c:v>288784360.88562012</c:v>
                </c:pt>
                <c:pt idx="311">
                  <c:v>303862071.03729248</c:v>
                </c:pt>
                <c:pt idx="312">
                  <c:v>295714354.51507568</c:v>
                </c:pt>
                <c:pt idx="313">
                  <c:v>288672542.57202148</c:v>
                </c:pt>
                <c:pt idx="314">
                  <c:v>307543492.31719971</c:v>
                </c:pt>
                <c:pt idx="315">
                  <c:v>297884154.31976318</c:v>
                </c:pt>
                <c:pt idx="316">
                  <c:v>303359389.30511469</c:v>
                </c:pt>
                <c:pt idx="317">
                  <c:v>311753678.32183838</c:v>
                </c:pt>
                <c:pt idx="318">
                  <c:v>304628658.29467767</c:v>
                </c:pt>
                <c:pt idx="319">
                  <c:v>311563491.82128912</c:v>
                </c:pt>
                <c:pt idx="320">
                  <c:v>308582973.48022461</c:v>
                </c:pt>
                <c:pt idx="321">
                  <c:v>311541152.00042719</c:v>
                </c:pt>
                <c:pt idx="322">
                  <c:v>310497260.09368902</c:v>
                </c:pt>
                <c:pt idx="323">
                  <c:v>309327411.65161133</c:v>
                </c:pt>
                <c:pt idx="324">
                  <c:v>316763091.08734131</c:v>
                </c:pt>
                <c:pt idx="325">
                  <c:v>320619297.02758789</c:v>
                </c:pt>
                <c:pt idx="326">
                  <c:v>319065594.67315668</c:v>
                </c:pt>
                <c:pt idx="327">
                  <c:v>324043631.5536499</c:v>
                </c:pt>
                <c:pt idx="328">
                  <c:v>325976276.39770502</c:v>
                </c:pt>
                <c:pt idx="329">
                  <c:v>327433347.70202643</c:v>
                </c:pt>
                <c:pt idx="330">
                  <c:v>332265591.62139893</c:v>
                </c:pt>
                <c:pt idx="331">
                  <c:v>332507276.53503412</c:v>
                </c:pt>
                <c:pt idx="332">
                  <c:v>337051439.28527838</c:v>
                </c:pt>
                <c:pt idx="333">
                  <c:v>342934966.08734131</c:v>
                </c:pt>
                <c:pt idx="334">
                  <c:v>338283419.60906982</c:v>
                </c:pt>
                <c:pt idx="335">
                  <c:v>331272792.81616211</c:v>
                </c:pt>
                <c:pt idx="336">
                  <c:v>340251255.03540039</c:v>
                </c:pt>
                <c:pt idx="337">
                  <c:v>352472209.93041992</c:v>
                </c:pt>
                <c:pt idx="338">
                  <c:v>349963426.58996582</c:v>
                </c:pt>
                <c:pt idx="339">
                  <c:v>345879173.27880859</c:v>
                </c:pt>
                <c:pt idx="340">
                  <c:v>354927635.19287109</c:v>
                </c:pt>
                <c:pt idx="341">
                  <c:v>358264756.20269781</c:v>
                </c:pt>
                <c:pt idx="342">
                  <c:v>359759426.11694342</c:v>
                </c:pt>
                <c:pt idx="343">
                  <c:v>348814249.03869629</c:v>
                </c:pt>
                <c:pt idx="344">
                  <c:v>367709350.5859375</c:v>
                </c:pt>
                <c:pt idx="345">
                  <c:v>365225625.03814697</c:v>
                </c:pt>
                <c:pt idx="346">
                  <c:v>356878781.31866461</c:v>
                </c:pt>
                <c:pt idx="347">
                  <c:v>371950459.48028558</c:v>
                </c:pt>
                <c:pt idx="348">
                  <c:v>365784883.49914551</c:v>
                </c:pt>
                <c:pt idx="349">
                  <c:v>369346189.49890143</c:v>
                </c:pt>
                <c:pt idx="350">
                  <c:v>369574093.81866449</c:v>
                </c:pt>
                <c:pt idx="351">
                  <c:v>373648881.91223139</c:v>
                </c:pt>
                <c:pt idx="352">
                  <c:v>387810182.57141107</c:v>
                </c:pt>
                <c:pt idx="353">
                  <c:v>375951647.75848389</c:v>
                </c:pt>
                <c:pt idx="354">
                  <c:v>384258627.89154053</c:v>
                </c:pt>
                <c:pt idx="355">
                  <c:v>389727950.09613037</c:v>
                </c:pt>
                <c:pt idx="356">
                  <c:v>391482400.89416498</c:v>
                </c:pt>
                <c:pt idx="357">
                  <c:v>395323824.88250732</c:v>
                </c:pt>
                <c:pt idx="358">
                  <c:v>384472179.4128418</c:v>
                </c:pt>
                <c:pt idx="359">
                  <c:v>385858654.97589111</c:v>
                </c:pt>
                <c:pt idx="360">
                  <c:v>397493219.37561041</c:v>
                </c:pt>
                <c:pt idx="361">
                  <c:v>399157404.89959723</c:v>
                </c:pt>
                <c:pt idx="362">
                  <c:v>400606751.44195563</c:v>
                </c:pt>
                <c:pt idx="363">
                  <c:v>400834298.13385022</c:v>
                </c:pt>
                <c:pt idx="364">
                  <c:v>408017325.40130621</c:v>
                </c:pt>
                <c:pt idx="365">
                  <c:v>407988691.32995611</c:v>
                </c:pt>
                <c:pt idx="366">
                  <c:v>407950472.83172601</c:v>
                </c:pt>
                <c:pt idx="367">
                  <c:v>412871694.56481928</c:v>
                </c:pt>
                <c:pt idx="368">
                  <c:v>414717531.20422357</c:v>
                </c:pt>
                <c:pt idx="369">
                  <c:v>409739184.37957758</c:v>
                </c:pt>
                <c:pt idx="370">
                  <c:v>419391584.3963623</c:v>
                </c:pt>
                <c:pt idx="371">
                  <c:v>427909469.60449219</c:v>
                </c:pt>
                <c:pt idx="372">
                  <c:v>422989249.22943121</c:v>
                </c:pt>
                <c:pt idx="373">
                  <c:v>421740174.29351813</c:v>
                </c:pt>
                <c:pt idx="374">
                  <c:v>428590774.53613281</c:v>
                </c:pt>
                <c:pt idx="375">
                  <c:v>428416204.45251459</c:v>
                </c:pt>
                <c:pt idx="376">
                  <c:v>426071715.35491937</c:v>
                </c:pt>
                <c:pt idx="377">
                  <c:v>435599970.81756592</c:v>
                </c:pt>
                <c:pt idx="378">
                  <c:v>443688583.37402338</c:v>
                </c:pt>
                <c:pt idx="379">
                  <c:v>443153572.08251947</c:v>
                </c:pt>
                <c:pt idx="380">
                  <c:v>436055088.04321289</c:v>
                </c:pt>
                <c:pt idx="381">
                  <c:v>444602727.89001459</c:v>
                </c:pt>
                <c:pt idx="382">
                  <c:v>445862913.13171393</c:v>
                </c:pt>
                <c:pt idx="383">
                  <c:v>446777224.54071039</c:v>
                </c:pt>
                <c:pt idx="384">
                  <c:v>446148085.59417719</c:v>
                </c:pt>
                <c:pt idx="385">
                  <c:v>441822671.89025879</c:v>
                </c:pt>
                <c:pt idx="386">
                  <c:v>463815879.82177728</c:v>
                </c:pt>
                <c:pt idx="387">
                  <c:v>453799200.05798328</c:v>
                </c:pt>
                <c:pt idx="388">
                  <c:v>457153725.62408447</c:v>
                </c:pt>
                <c:pt idx="389">
                  <c:v>461383938.78936768</c:v>
                </c:pt>
                <c:pt idx="390">
                  <c:v>462842488.28887939</c:v>
                </c:pt>
                <c:pt idx="391">
                  <c:v>458378338.81378168</c:v>
                </c:pt>
                <c:pt idx="392">
                  <c:v>468803715.70587158</c:v>
                </c:pt>
                <c:pt idx="393">
                  <c:v>466683483.1237793</c:v>
                </c:pt>
                <c:pt idx="394">
                  <c:v>466870069.50378418</c:v>
                </c:pt>
                <c:pt idx="395">
                  <c:v>482188630.10406488</c:v>
                </c:pt>
                <c:pt idx="396">
                  <c:v>478488159.1796875</c:v>
                </c:pt>
                <c:pt idx="397">
                  <c:v>468675422.66845697</c:v>
                </c:pt>
                <c:pt idx="398">
                  <c:v>481511068.34411621</c:v>
                </c:pt>
                <c:pt idx="399">
                  <c:v>486964774.1317749</c:v>
                </c:pt>
                <c:pt idx="400">
                  <c:v>487166333.19854742</c:v>
                </c:pt>
                <c:pt idx="401">
                  <c:v>486979961.39526367</c:v>
                </c:pt>
                <c:pt idx="402">
                  <c:v>489026165.00854498</c:v>
                </c:pt>
                <c:pt idx="403">
                  <c:v>494496297.83630371</c:v>
                </c:pt>
                <c:pt idx="404">
                  <c:v>502510309.21936041</c:v>
                </c:pt>
                <c:pt idx="405">
                  <c:v>504546356.20117182</c:v>
                </c:pt>
                <c:pt idx="406">
                  <c:v>510752105.71289063</c:v>
                </c:pt>
                <c:pt idx="407">
                  <c:v>503380584.71679688</c:v>
                </c:pt>
                <c:pt idx="408">
                  <c:v>501152658.46252441</c:v>
                </c:pt>
                <c:pt idx="409">
                  <c:v>520687675.47607422</c:v>
                </c:pt>
                <c:pt idx="410">
                  <c:v>515207242.96569818</c:v>
                </c:pt>
                <c:pt idx="411">
                  <c:v>517081689.83459473</c:v>
                </c:pt>
                <c:pt idx="412">
                  <c:v>522413754.4631958</c:v>
                </c:pt>
                <c:pt idx="413">
                  <c:v>524520587.92114252</c:v>
                </c:pt>
                <c:pt idx="414">
                  <c:v>532191967.96417242</c:v>
                </c:pt>
                <c:pt idx="415">
                  <c:v>528261065.48309332</c:v>
                </c:pt>
                <c:pt idx="416">
                  <c:v>537623405.45654297</c:v>
                </c:pt>
                <c:pt idx="417">
                  <c:v>551850438.11798096</c:v>
                </c:pt>
                <c:pt idx="418">
                  <c:v>543211054.80194092</c:v>
                </c:pt>
                <c:pt idx="419">
                  <c:v>542297005.65338135</c:v>
                </c:pt>
                <c:pt idx="420">
                  <c:v>538893175.12512207</c:v>
                </c:pt>
                <c:pt idx="421">
                  <c:v>539383745.19348145</c:v>
                </c:pt>
                <c:pt idx="422">
                  <c:v>550803160.66741943</c:v>
                </c:pt>
                <c:pt idx="423">
                  <c:v>555474042.89245605</c:v>
                </c:pt>
                <c:pt idx="424">
                  <c:v>552573537.82653809</c:v>
                </c:pt>
                <c:pt idx="425">
                  <c:v>572757363.31939697</c:v>
                </c:pt>
                <c:pt idx="426">
                  <c:v>567928171.15783691</c:v>
                </c:pt>
                <c:pt idx="427">
                  <c:v>560211348.53363037</c:v>
                </c:pt>
                <c:pt idx="428">
                  <c:v>569627165.79437256</c:v>
                </c:pt>
                <c:pt idx="429">
                  <c:v>571295928.95507813</c:v>
                </c:pt>
                <c:pt idx="430">
                  <c:v>569366908.07342529</c:v>
                </c:pt>
                <c:pt idx="431">
                  <c:v>577320218.08624268</c:v>
                </c:pt>
                <c:pt idx="432">
                  <c:v>580140662.19329834</c:v>
                </c:pt>
                <c:pt idx="433">
                  <c:v>574273085.59417725</c:v>
                </c:pt>
                <c:pt idx="434">
                  <c:v>570638227.46276855</c:v>
                </c:pt>
                <c:pt idx="435">
                  <c:v>593499064.44549561</c:v>
                </c:pt>
                <c:pt idx="436">
                  <c:v>587635254.85992432</c:v>
                </c:pt>
                <c:pt idx="437">
                  <c:v>584887647.62878418</c:v>
                </c:pt>
                <c:pt idx="438">
                  <c:v>594567680.35888672</c:v>
                </c:pt>
                <c:pt idx="439">
                  <c:v>599339127.54058838</c:v>
                </c:pt>
                <c:pt idx="440">
                  <c:v>584528613.09051514</c:v>
                </c:pt>
                <c:pt idx="441">
                  <c:v>593387031.55517578</c:v>
                </c:pt>
                <c:pt idx="442">
                  <c:v>598983049.3927002</c:v>
                </c:pt>
                <c:pt idx="443">
                  <c:v>598223280.90667725</c:v>
                </c:pt>
                <c:pt idx="444">
                  <c:v>626792001.72424316</c:v>
                </c:pt>
                <c:pt idx="445">
                  <c:v>594572591.78161621</c:v>
                </c:pt>
                <c:pt idx="446">
                  <c:v>598148298.2635498</c:v>
                </c:pt>
                <c:pt idx="447">
                  <c:v>604642176.62811279</c:v>
                </c:pt>
                <c:pt idx="448">
                  <c:v>607318592.0715332</c:v>
                </c:pt>
                <c:pt idx="449">
                  <c:v>623940587.04376221</c:v>
                </c:pt>
                <c:pt idx="450">
                  <c:v>621490931.51092529</c:v>
                </c:pt>
                <c:pt idx="451">
                  <c:v>633115172.38616943</c:v>
                </c:pt>
                <c:pt idx="452">
                  <c:v>632392239.57061768</c:v>
                </c:pt>
                <c:pt idx="453">
                  <c:v>629589724.54071045</c:v>
                </c:pt>
                <c:pt idx="454">
                  <c:v>640184521.67510986</c:v>
                </c:pt>
                <c:pt idx="455">
                  <c:v>641796302.79541016</c:v>
                </c:pt>
                <c:pt idx="456">
                  <c:v>639588999.74822998</c:v>
                </c:pt>
                <c:pt idx="457">
                  <c:v>650439381.59942627</c:v>
                </c:pt>
                <c:pt idx="458">
                  <c:v>653149509.42993164</c:v>
                </c:pt>
                <c:pt idx="459">
                  <c:v>656482934.95178223</c:v>
                </c:pt>
                <c:pt idx="460">
                  <c:v>653500103.95050049</c:v>
                </c:pt>
                <c:pt idx="461">
                  <c:v>658343815.80352783</c:v>
                </c:pt>
                <c:pt idx="462">
                  <c:v>667359519.00482178</c:v>
                </c:pt>
                <c:pt idx="463">
                  <c:v>654676342.01049805</c:v>
                </c:pt>
                <c:pt idx="464">
                  <c:v>668133115.76843262</c:v>
                </c:pt>
                <c:pt idx="465">
                  <c:v>662536287.30773926</c:v>
                </c:pt>
                <c:pt idx="466">
                  <c:v>662427902.22167969</c:v>
                </c:pt>
                <c:pt idx="467">
                  <c:v>677078676.22375488</c:v>
                </c:pt>
                <c:pt idx="468">
                  <c:v>687455630.3024292</c:v>
                </c:pt>
                <c:pt idx="469">
                  <c:v>694286775.58898926</c:v>
                </c:pt>
                <c:pt idx="470">
                  <c:v>693246960.63995361</c:v>
                </c:pt>
                <c:pt idx="471">
                  <c:v>691926860.80932617</c:v>
                </c:pt>
                <c:pt idx="472">
                  <c:v>695532083.51135254</c:v>
                </c:pt>
                <c:pt idx="473">
                  <c:v>684071350.09765625</c:v>
                </c:pt>
                <c:pt idx="474">
                  <c:v>702647638.32092285</c:v>
                </c:pt>
                <c:pt idx="475">
                  <c:v>701110529.89959717</c:v>
                </c:pt>
                <c:pt idx="476">
                  <c:v>690014934.53979492</c:v>
                </c:pt>
                <c:pt idx="477">
                  <c:v>695673155.78460693</c:v>
                </c:pt>
                <c:pt idx="478">
                  <c:v>700190448.76098633</c:v>
                </c:pt>
                <c:pt idx="479">
                  <c:v>704791617.39349365</c:v>
                </c:pt>
                <c:pt idx="480">
                  <c:v>723271226.88293457</c:v>
                </c:pt>
                <c:pt idx="481">
                  <c:v>687413716.31622314</c:v>
                </c:pt>
                <c:pt idx="482">
                  <c:v>717560434.34143066</c:v>
                </c:pt>
                <c:pt idx="483">
                  <c:v>719281935.6918335</c:v>
                </c:pt>
                <c:pt idx="484">
                  <c:v>713368678.09295654</c:v>
                </c:pt>
                <c:pt idx="485">
                  <c:v>716053032.87506104</c:v>
                </c:pt>
                <c:pt idx="486">
                  <c:v>737512779.23583984</c:v>
                </c:pt>
                <c:pt idx="487">
                  <c:v>729597353.9352417</c:v>
                </c:pt>
                <c:pt idx="488">
                  <c:v>747166109.08508301</c:v>
                </c:pt>
                <c:pt idx="489">
                  <c:v>731785249.71008301</c:v>
                </c:pt>
                <c:pt idx="490">
                  <c:v>755201935.76812744</c:v>
                </c:pt>
                <c:pt idx="491">
                  <c:v>756324625.01525879</c:v>
                </c:pt>
                <c:pt idx="492">
                  <c:v>753243684.76867676</c:v>
                </c:pt>
                <c:pt idx="493">
                  <c:v>749444699.28741455</c:v>
                </c:pt>
                <c:pt idx="494">
                  <c:v>772355008.12530518</c:v>
                </c:pt>
                <c:pt idx="495">
                  <c:v>758970642.08984375</c:v>
                </c:pt>
                <c:pt idx="496">
                  <c:v>757329463.95874023</c:v>
                </c:pt>
                <c:pt idx="497">
                  <c:v>757138109.20715332</c:v>
                </c:pt>
                <c:pt idx="498">
                  <c:v>763752937.31689453</c:v>
                </c:pt>
                <c:pt idx="499">
                  <c:v>764645409.58404541</c:v>
                </c:pt>
                <c:pt idx="500">
                  <c:v>763208508.49151611</c:v>
                </c:pt>
                <c:pt idx="501">
                  <c:v>765285015.10620117</c:v>
                </c:pt>
                <c:pt idx="502">
                  <c:v>777293181.41937256</c:v>
                </c:pt>
                <c:pt idx="503">
                  <c:v>782640862.46490479</c:v>
                </c:pt>
                <c:pt idx="504">
                  <c:v>775177788.73443604</c:v>
                </c:pt>
                <c:pt idx="505">
                  <c:v>794786667.8237915</c:v>
                </c:pt>
                <c:pt idx="506">
                  <c:v>787980651.85546875</c:v>
                </c:pt>
                <c:pt idx="507">
                  <c:v>798395133.01849365</c:v>
                </c:pt>
                <c:pt idx="508">
                  <c:v>790589570.99914551</c:v>
                </c:pt>
                <c:pt idx="509">
                  <c:v>785909008.97979736</c:v>
                </c:pt>
                <c:pt idx="510">
                  <c:v>790514421.4630127</c:v>
                </c:pt>
                <c:pt idx="511">
                  <c:v>813109230.99517822</c:v>
                </c:pt>
                <c:pt idx="512">
                  <c:v>801449108.1237793</c:v>
                </c:pt>
                <c:pt idx="513">
                  <c:v>805067348.48022461</c:v>
                </c:pt>
                <c:pt idx="514">
                  <c:v>813800120.35369873</c:v>
                </c:pt>
                <c:pt idx="515">
                  <c:v>811749505.9967041</c:v>
                </c:pt>
                <c:pt idx="516">
                  <c:v>829516053.19976807</c:v>
                </c:pt>
                <c:pt idx="517">
                  <c:v>821344256.40106201</c:v>
                </c:pt>
                <c:pt idx="518">
                  <c:v>817408728.59954834</c:v>
                </c:pt>
                <c:pt idx="519">
                  <c:v>819354915.61889648</c:v>
                </c:pt>
                <c:pt idx="520">
                  <c:v>830404257.77435303</c:v>
                </c:pt>
                <c:pt idx="521">
                  <c:v>839404988.28887939</c:v>
                </c:pt>
                <c:pt idx="522">
                  <c:v>835457205.7723999</c:v>
                </c:pt>
                <c:pt idx="523">
                  <c:v>835045409.20257568</c:v>
                </c:pt>
                <c:pt idx="524">
                  <c:v>852148985.86273193</c:v>
                </c:pt>
                <c:pt idx="525">
                  <c:v>863332629.20379639</c:v>
                </c:pt>
                <c:pt idx="526">
                  <c:v>845029544.83032227</c:v>
                </c:pt>
                <c:pt idx="527">
                  <c:v>839172244.07196045</c:v>
                </c:pt>
                <c:pt idx="528">
                  <c:v>842498993.87359619</c:v>
                </c:pt>
                <c:pt idx="529">
                  <c:v>859956264.49584961</c:v>
                </c:pt>
                <c:pt idx="530">
                  <c:v>848647284.50775146</c:v>
                </c:pt>
                <c:pt idx="531">
                  <c:v>853496456.14624023</c:v>
                </c:pt>
                <c:pt idx="532">
                  <c:v>873965525.62713623</c:v>
                </c:pt>
                <c:pt idx="533">
                  <c:v>883799433.70819092</c:v>
                </c:pt>
                <c:pt idx="534">
                  <c:v>877202701.56860352</c:v>
                </c:pt>
                <c:pt idx="535">
                  <c:v>886393308.63952637</c:v>
                </c:pt>
                <c:pt idx="536">
                  <c:v>876958179.47387695</c:v>
                </c:pt>
                <c:pt idx="537">
                  <c:v>888026952.74353027</c:v>
                </c:pt>
                <c:pt idx="538">
                  <c:v>887054276.46636963</c:v>
                </c:pt>
                <c:pt idx="539">
                  <c:v>883483481.40716553</c:v>
                </c:pt>
                <c:pt idx="540">
                  <c:v>897924017.90618896</c:v>
                </c:pt>
                <c:pt idx="541">
                  <c:v>897815084.45739746</c:v>
                </c:pt>
                <c:pt idx="542">
                  <c:v>899347996.71173096</c:v>
                </c:pt>
                <c:pt idx="543">
                  <c:v>910352015.49530029</c:v>
                </c:pt>
                <c:pt idx="544">
                  <c:v>923086404.80041504</c:v>
                </c:pt>
                <c:pt idx="545">
                  <c:v>900573849.67803955</c:v>
                </c:pt>
                <c:pt idx="546">
                  <c:v>914244937.89672852</c:v>
                </c:pt>
                <c:pt idx="547">
                  <c:v>919159007.07244873</c:v>
                </c:pt>
                <c:pt idx="548">
                  <c:v>925876188.27819824</c:v>
                </c:pt>
                <c:pt idx="549">
                  <c:v>924383234.97772217</c:v>
                </c:pt>
                <c:pt idx="550">
                  <c:v>945041322.70812988</c:v>
                </c:pt>
                <c:pt idx="551">
                  <c:v>953575730.3237915</c:v>
                </c:pt>
                <c:pt idx="552">
                  <c:v>925439119.33898926</c:v>
                </c:pt>
                <c:pt idx="553">
                  <c:v>944912242.8894043</c:v>
                </c:pt>
                <c:pt idx="554">
                  <c:v>947417306.90002441</c:v>
                </c:pt>
                <c:pt idx="555">
                  <c:v>930777978.89709473</c:v>
                </c:pt>
                <c:pt idx="556">
                  <c:v>952763104.43878174</c:v>
                </c:pt>
                <c:pt idx="557">
                  <c:v>953014063.83514404</c:v>
                </c:pt>
                <c:pt idx="558">
                  <c:v>951553678.51257324</c:v>
                </c:pt>
                <c:pt idx="559">
                  <c:v>975919890.40374756</c:v>
                </c:pt>
                <c:pt idx="560">
                  <c:v>947658348.08349609</c:v>
                </c:pt>
                <c:pt idx="561">
                  <c:v>983950901.03149402</c:v>
                </c:pt>
                <c:pt idx="562">
                  <c:v>974299883.84246826</c:v>
                </c:pt>
                <c:pt idx="563">
                  <c:v>979359579.08630371</c:v>
                </c:pt>
                <c:pt idx="564">
                  <c:v>1002487301.8264771</c:v>
                </c:pt>
                <c:pt idx="565">
                  <c:v>991258788.10882568</c:v>
                </c:pt>
                <c:pt idx="566">
                  <c:v>979820561.40899658</c:v>
                </c:pt>
                <c:pt idx="567">
                  <c:v>986633276.93939209</c:v>
                </c:pt>
                <c:pt idx="568">
                  <c:v>988147377.96783447</c:v>
                </c:pt>
                <c:pt idx="569">
                  <c:v>986447739.60113525</c:v>
                </c:pt>
                <c:pt idx="570">
                  <c:v>999070620.5368042</c:v>
                </c:pt>
                <c:pt idx="571">
                  <c:v>1003342437.744141</c:v>
                </c:pt>
                <c:pt idx="572">
                  <c:v>1028336286.5448</c:v>
                </c:pt>
                <c:pt idx="573">
                  <c:v>994012761.11602783</c:v>
                </c:pt>
                <c:pt idx="574">
                  <c:v>1002522897.720337</c:v>
                </c:pt>
                <c:pt idx="575">
                  <c:v>1012270259.857178</c:v>
                </c:pt>
                <c:pt idx="576">
                  <c:v>1024811792.373657</c:v>
                </c:pt>
                <c:pt idx="577">
                  <c:v>1031129169.464111</c:v>
                </c:pt>
                <c:pt idx="578">
                  <c:v>1030725264.549255</c:v>
                </c:pt>
                <c:pt idx="579">
                  <c:v>1028005218.505859</c:v>
                </c:pt>
                <c:pt idx="580">
                  <c:v>1016414237.0224</c:v>
                </c:pt>
                <c:pt idx="581">
                  <c:v>1032471108.4365849</c:v>
                </c:pt>
                <c:pt idx="582">
                  <c:v>1031330370.903015</c:v>
                </c:pt>
                <c:pt idx="583">
                  <c:v>1051542592.048645</c:v>
                </c:pt>
                <c:pt idx="584">
                  <c:v>1054049968.7194819</c:v>
                </c:pt>
                <c:pt idx="585">
                  <c:v>1068250417.7093509</c:v>
                </c:pt>
                <c:pt idx="586">
                  <c:v>1068126106.262207</c:v>
                </c:pt>
                <c:pt idx="587">
                  <c:v>1055801391.601562</c:v>
                </c:pt>
                <c:pt idx="588">
                  <c:v>1059395623.207092</c:v>
                </c:pt>
                <c:pt idx="589">
                  <c:v>1056520628.9291379</c:v>
                </c:pt>
                <c:pt idx="590">
                  <c:v>1073810100.5554199</c:v>
                </c:pt>
                <c:pt idx="591">
                  <c:v>1085457587.242126</c:v>
                </c:pt>
                <c:pt idx="592">
                  <c:v>1079799509.0484619</c:v>
                </c:pt>
                <c:pt idx="593">
                  <c:v>1078918886.1846919</c:v>
                </c:pt>
                <c:pt idx="594">
                  <c:v>1104996418.9529419</c:v>
                </c:pt>
                <c:pt idx="595">
                  <c:v>1081924939.1555791</c:v>
                </c:pt>
                <c:pt idx="596">
                  <c:v>1092215228.080749</c:v>
                </c:pt>
                <c:pt idx="597">
                  <c:v>1105837392.8070071</c:v>
                </c:pt>
                <c:pt idx="598">
                  <c:v>1107181239.128113</c:v>
                </c:pt>
                <c:pt idx="599">
                  <c:v>1108084988.5940549</c:v>
                </c:pt>
                <c:pt idx="600">
                  <c:v>1113840317.726135</c:v>
                </c:pt>
                <c:pt idx="601">
                  <c:v>1116657161.712646</c:v>
                </c:pt>
                <c:pt idx="602">
                  <c:v>1120440220.8328249</c:v>
                </c:pt>
                <c:pt idx="603">
                  <c:v>1128811573.982239</c:v>
                </c:pt>
                <c:pt idx="604">
                  <c:v>1112689185.1425171</c:v>
                </c:pt>
                <c:pt idx="605">
                  <c:v>1127554059.028625</c:v>
                </c:pt>
                <c:pt idx="606">
                  <c:v>1138392257.6904299</c:v>
                </c:pt>
                <c:pt idx="607">
                  <c:v>1141557526.5884399</c:v>
                </c:pt>
                <c:pt idx="608">
                  <c:v>1141451334.9533081</c:v>
                </c:pt>
                <c:pt idx="609">
                  <c:v>1139176464.080811</c:v>
                </c:pt>
                <c:pt idx="610">
                  <c:v>1138503599.1668701</c:v>
                </c:pt>
                <c:pt idx="611">
                  <c:v>1142114019.3939209</c:v>
                </c:pt>
                <c:pt idx="612">
                  <c:v>1163942384.7198479</c:v>
                </c:pt>
                <c:pt idx="613">
                  <c:v>1160779857.635498</c:v>
                </c:pt>
                <c:pt idx="614">
                  <c:v>1169848680.4962161</c:v>
                </c:pt>
                <c:pt idx="615">
                  <c:v>1173357915.8782959</c:v>
                </c:pt>
                <c:pt idx="616">
                  <c:v>1175022625.923157</c:v>
                </c:pt>
                <c:pt idx="617">
                  <c:v>1184152650.8331299</c:v>
                </c:pt>
                <c:pt idx="618">
                  <c:v>1145511031.1508181</c:v>
                </c:pt>
                <c:pt idx="619">
                  <c:v>1189981937.408447</c:v>
                </c:pt>
                <c:pt idx="620">
                  <c:v>1190697407.7224729</c:v>
                </c:pt>
                <c:pt idx="621">
                  <c:v>1195735144.6151741</c:v>
                </c:pt>
                <c:pt idx="622">
                  <c:v>1169876813.88855</c:v>
                </c:pt>
                <c:pt idx="623">
                  <c:v>1202398729.3243411</c:v>
                </c:pt>
                <c:pt idx="624">
                  <c:v>1207501125.3356929</c:v>
                </c:pt>
                <c:pt idx="625">
                  <c:v>1188815927.5054929</c:v>
                </c:pt>
                <c:pt idx="626">
                  <c:v>1225385284.4238279</c:v>
                </c:pt>
                <c:pt idx="627">
                  <c:v>1221143984.7946169</c:v>
                </c:pt>
                <c:pt idx="628">
                  <c:v>1212291622.161865</c:v>
                </c:pt>
                <c:pt idx="629">
                  <c:v>1203406643.8674929</c:v>
                </c:pt>
                <c:pt idx="630">
                  <c:v>1217758250.236511</c:v>
                </c:pt>
                <c:pt idx="631">
                  <c:v>1216063523.292542</c:v>
                </c:pt>
                <c:pt idx="632">
                  <c:v>1271734094.619751</c:v>
                </c:pt>
                <c:pt idx="633">
                  <c:v>1237979006.7672729</c:v>
                </c:pt>
                <c:pt idx="634">
                  <c:v>1230698752.403259</c:v>
                </c:pt>
                <c:pt idx="635">
                  <c:v>1244339227.6763921</c:v>
                </c:pt>
                <c:pt idx="636">
                  <c:v>1244700598.7167361</c:v>
                </c:pt>
                <c:pt idx="637">
                  <c:v>1270509958.2672119</c:v>
                </c:pt>
                <c:pt idx="638">
                  <c:v>1270226025.5813601</c:v>
                </c:pt>
                <c:pt idx="639">
                  <c:v>1266356635.093689</c:v>
                </c:pt>
                <c:pt idx="640">
                  <c:v>1266825318.3364871</c:v>
                </c:pt>
                <c:pt idx="641">
                  <c:v>1263083744.049072</c:v>
                </c:pt>
                <c:pt idx="642">
                  <c:v>1251548266.4108269</c:v>
                </c:pt>
                <c:pt idx="643">
                  <c:v>1301126241.68396</c:v>
                </c:pt>
                <c:pt idx="644">
                  <c:v>1277590203.285217</c:v>
                </c:pt>
                <c:pt idx="645">
                  <c:v>1302260661.1251831</c:v>
                </c:pt>
                <c:pt idx="646">
                  <c:v>1273505020.1416011</c:v>
                </c:pt>
                <c:pt idx="647">
                  <c:v>1289599847.7935791</c:v>
                </c:pt>
                <c:pt idx="648">
                  <c:v>1291581296.9207759</c:v>
                </c:pt>
                <c:pt idx="649">
                  <c:v>1316160702.7053831</c:v>
                </c:pt>
                <c:pt idx="650">
                  <c:v>1293367862.701416</c:v>
                </c:pt>
                <c:pt idx="651">
                  <c:v>1318983054.161072</c:v>
                </c:pt>
                <c:pt idx="652">
                  <c:v>1311441898.345948</c:v>
                </c:pt>
                <c:pt idx="653">
                  <c:v>1345640969.276428</c:v>
                </c:pt>
                <c:pt idx="654">
                  <c:v>1328482747.0779419</c:v>
                </c:pt>
                <c:pt idx="655">
                  <c:v>1318125796.318054</c:v>
                </c:pt>
                <c:pt idx="656">
                  <c:v>1327356624.603271</c:v>
                </c:pt>
                <c:pt idx="657">
                  <c:v>1325247550.0106809</c:v>
                </c:pt>
                <c:pt idx="658">
                  <c:v>1349012231.826782</c:v>
                </c:pt>
                <c:pt idx="659">
                  <c:v>1342325687.408447</c:v>
                </c:pt>
                <c:pt idx="660">
                  <c:v>1349977159.5001221</c:v>
                </c:pt>
                <c:pt idx="661">
                  <c:v>1361326622.9629519</c:v>
                </c:pt>
                <c:pt idx="662">
                  <c:v>1351392865.180969</c:v>
                </c:pt>
                <c:pt idx="663">
                  <c:v>1360832405.090332</c:v>
                </c:pt>
                <c:pt idx="664">
                  <c:v>1364019203.1860349</c:v>
                </c:pt>
                <c:pt idx="665">
                  <c:v>1366765499.11499</c:v>
                </c:pt>
                <c:pt idx="666">
                  <c:v>1379353857.040405</c:v>
                </c:pt>
                <c:pt idx="667">
                  <c:v>1363519644.7372439</c:v>
                </c:pt>
                <c:pt idx="668">
                  <c:v>1367171812.0574951</c:v>
                </c:pt>
                <c:pt idx="669">
                  <c:v>1406476163.864136</c:v>
                </c:pt>
                <c:pt idx="670">
                  <c:v>1372061610.221863</c:v>
                </c:pt>
                <c:pt idx="671">
                  <c:v>1389880776.405334</c:v>
                </c:pt>
                <c:pt idx="672">
                  <c:v>1396269106.864929</c:v>
                </c:pt>
                <c:pt idx="673">
                  <c:v>1417225027.0843511</c:v>
                </c:pt>
                <c:pt idx="674">
                  <c:v>1416831731.7962649</c:v>
                </c:pt>
                <c:pt idx="675">
                  <c:v>1429361438.7512209</c:v>
                </c:pt>
                <c:pt idx="676">
                  <c:v>1402425932.8842161</c:v>
                </c:pt>
                <c:pt idx="677">
                  <c:v>1406248235.7025149</c:v>
                </c:pt>
                <c:pt idx="678">
                  <c:v>1406095457.0770271</c:v>
                </c:pt>
                <c:pt idx="679">
                  <c:v>1410245418.548584</c:v>
                </c:pt>
                <c:pt idx="680">
                  <c:v>1425323033.3328249</c:v>
                </c:pt>
                <c:pt idx="681">
                  <c:v>1422133159.6374509</c:v>
                </c:pt>
                <c:pt idx="682">
                  <c:v>1438604283.332824</c:v>
                </c:pt>
                <c:pt idx="683">
                  <c:v>1436623263.3590701</c:v>
                </c:pt>
                <c:pt idx="684">
                  <c:v>1422037386.8942261</c:v>
                </c:pt>
                <c:pt idx="685">
                  <c:v>1465535807.6095581</c:v>
                </c:pt>
                <c:pt idx="686">
                  <c:v>1458468675.6134031</c:v>
                </c:pt>
                <c:pt idx="687">
                  <c:v>1475255107.879638</c:v>
                </c:pt>
                <c:pt idx="688">
                  <c:v>1449264121.055603</c:v>
                </c:pt>
                <c:pt idx="689">
                  <c:v>1474092054.367065</c:v>
                </c:pt>
                <c:pt idx="690">
                  <c:v>1487726950.645447</c:v>
                </c:pt>
                <c:pt idx="691">
                  <c:v>1451051378.2501221</c:v>
                </c:pt>
                <c:pt idx="692">
                  <c:v>1505186223.9837649</c:v>
                </c:pt>
                <c:pt idx="693">
                  <c:v>1474220323.5626221</c:v>
                </c:pt>
                <c:pt idx="694">
                  <c:v>1482347679.1381841</c:v>
                </c:pt>
                <c:pt idx="695">
                  <c:v>1495631504.0588379</c:v>
                </c:pt>
                <c:pt idx="696">
                  <c:v>1534339356.422425</c:v>
                </c:pt>
                <c:pt idx="697">
                  <c:v>1513333821.2966919</c:v>
                </c:pt>
                <c:pt idx="698">
                  <c:v>1499457859.992981</c:v>
                </c:pt>
                <c:pt idx="699">
                  <c:v>1509987545.013428</c:v>
                </c:pt>
                <c:pt idx="700">
                  <c:v>1524193215.370178</c:v>
                </c:pt>
                <c:pt idx="701">
                  <c:v>1523954081.5353401</c:v>
                </c:pt>
                <c:pt idx="702">
                  <c:v>1548340439.796448</c:v>
                </c:pt>
                <c:pt idx="703">
                  <c:v>1540745258.3312991</c:v>
                </c:pt>
                <c:pt idx="704">
                  <c:v>1539959979.057312</c:v>
                </c:pt>
                <c:pt idx="705">
                  <c:v>1550491261.482239</c:v>
                </c:pt>
                <c:pt idx="706">
                  <c:v>1546203780.1742549</c:v>
                </c:pt>
                <c:pt idx="707">
                  <c:v>1542269420.6237791</c:v>
                </c:pt>
                <c:pt idx="708">
                  <c:v>1579044175.14801</c:v>
                </c:pt>
                <c:pt idx="709">
                  <c:v>1554091620.445251</c:v>
                </c:pt>
                <c:pt idx="710">
                  <c:v>1540807032.585144</c:v>
                </c:pt>
                <c:pt idx="711">
                  <c:v>1559616565.7043459</c:v>
                </c:pt>
                <c:pt idx="712">
                  <c:v>1580933213.233948</c:v>
                </c:pt>
                <c:pt idx="713">
                  <c:v>1575229835.5102539</c:v>
                </c:pt>
                <c:pt idx="714">
                  <c:v>1594387078.285217</c:v>
                </c:pt>
                <c:pt idx="715">
                  <c:v>1552556443.214416</c:v>
                </c:pt>
                <c:pt idx="716">
                  <c:v>1584174919.128418</c:v>
                </c:pt>
                <c:pt idx="717">
                  <c:v>1595232772.827148</c:v>
                </c:pt>
                <c:pt idx="718">
                  <c:v>1609172558.7844851</c:v>
                </c:pt>
                <c:pt idx="719">
                  <c:v>1606078577.041626</c:v>
                </c:pt>
                <c:pt idx="720">
                  <c:v>1617282223.7014771</c:v>
                </c:pt>
                <c:pt idx="721">
                  <c:v>1603692507.743835</c:v>
                </c:pt>
                <c:pt idx="722">
                  <c:v>1613289475.440979</c:v>
                </c:pt>
                <c:pt idx="723">
                  <c:v>1607662320.1370239</c:v>
                </c:pt>
                <c:pt idx="724">
                  <c:v>1629354000.091553</c:v>
                </c:pt>
                <c:pt idx="725">
                  <c:v>1628553509.712219</c:v>
                </c:pt>
                <c:pt idx="726">
                  <c:v>1616641259.1934199</c:v>
                </c:pt>
                <c:pt idx="727">
                  <c:v>1638100624.0844729</c:v>
                </c:pt>
                <c:pt idx="728">
                  <c:v>1629109239.5782471</c:v>
                </c:pt>
                <c:pt idx="729">
                  <c:v>1641963243.4844971</c:v>
                </c:pt>
                <c:pt idx="730">
                  <c:v>1662631297.111511</c:v>
                </c:pt>
                <c:pt idx="731">
                  <c:v>1636156654.3579099</c:v>
                </c:pt>
                <c:pt idx="732">
                  <c:v>1661246299.7436531</c:v>
                </c:pt>
                <c:pt idx="733">
                  <c:v>1659719562.5305181</c:v>
                </c:pt>
                <c:pt idx="734">
                  <c:v>1652554655.075073</c:v>
                </c:pt>
                <c:pt idx="735">
                  <c:v>1675950670.24231</c:v>
                </c:pt>
                <c:pt idx="736">
                  <c:v>1655886292.457581</c:v>
                </c:pt>
                <c:pt idx="737">
                  <c:v>1694380974.769592</c:v>
                </c:pt>
                <c:pt idx="738">
                  <c:v>1705753779.4113159</c:v>
                </c:pt>
                <c:pt idx="739">
                  <c:v>1719332790.3747561</c:v>
                </c:pt>
                <c:pt idx="740">
                  <c:v>1670791053.7719729</c:v>
                </c:pt>
                <c:pt idx="741">
                  <c:v>1672729873.657227</c:v>
                </c:pt>
                <c:pt idx="742">
                  <c:v>1704426383.972168</c:v>
                </c:pt>
                <c:pt idx="743">
                  <c:v>1705492115.020752</c:v>
                </c:pt>
                <c:pt idx="744">
                  <c:v>1719956040.382385</c:v>
                </c:pt>
                <c:pt idx="745">
                  <c:v>1740428757.667542</c:v>
                </c:pt>
                <c:pt idx="746">
                  <c:v>1706677651.405334</c:v>
                </c:pt>
                <c:pt idx="747">
                  <c:v>1730924439.4302371</c:v>
                </c:pt>
                <c:pt idx="748">
                  <c:v>1723089981.079102</c:v>
                </c:pt>
                <c:pt idx="749">
                  <c:v>1762397360.801697</c:v>
                </c:pt>
                <c:pt idx="750">
                  <c:v>1745607161.5219121</c:v>
                </c:pt>
                <c:pt idx="751">
                  <c:v>1751191949.8443601</c:v>
                </c:pt>
                <c:pt idx="752">
                  <c:v>1753791379.9285891</c:v>
                </c:pt>
                <c:pt idx="753">
                  <c:v>1776766729.3548591</c:v>
                </c:pt>
                <c:pt idx="754">
                  <c:v>1737637186.050415</c:v>
                </c:pt>
                <c:pt idx="755">
                  <c:v>1780376696.5866089</c:v>
                </c:pt>
                <c:pt idx="756">
                  <c:v>1793532085.4187009</c:v>
                </c:pt>
                <c:pt idx="757">
                  <c:v>1783745718.0023191</c:v>
                </c:pt>
                <c:pt idx="758">
                  <c:v>1780301022.5296021</c:v>
                </c:pt>
                <c:pt idx="759">
                  <c:v>1804829955.1010129</c:v>
                </c:pt>
                <c:pt idx="760">
                  <c:v>1788030862.808228</c:v>
                </c:pt>
                <c:pt idx="761">
                  <c:v>1819336032.8674309</c:v>
                </c:pt>
                <c:pt idx="762">
                  <c:v>1809030628.2043459</c:v>
                </c:pt>
                <c:pt idx="763">
                  <c:v>1784561729.4311521</c:v>
                </c:pt>
                <c:pt idx="764">
                  <c:v>1780666208.2672119</c:v>
                </c:pt>
                <c:pt idx="765">
                  <c:v>1791947889.3280029</c:v>
                </c:pt>
                <c:pt idx="766">
                  <c:v>1806236100.1968379</c:v>
                </c:pt>
                <c:pt idx="767">
                  <c:v>1821363329.8873899</c:v>
                </c:pt>
                <c:pt idx="768">
                  <c:v>1810149025.917053</c:v>
                </c:pt>
                <c:pt idx="769">
                  <c:v>1821459627.151489</c:v>
                </c:pt>
                <c:pt idx="770">
                  <c:v>1848431301.1169429</c:v>
                </c:pt>
                <c:pt idx="771">
                  <c:v>1830070400.2380371</c:v>
                </c:pt>
                <c:pt idx="772">
                  <c:v>1849435448.6465449</c:v>
                </c:pt>
                <c:pt idx="773">
                  <c:v>1817635202.4078369</c:v>
                </c:pt>
                <c:pt idx="774">
                  <c:v>1834213900.5661011</c:v>
                </c:pt>
                <c:pt idx="775">
                  <c:v>1857472825.050354</c:v>
                </c:pt>
                <c:pt idx="776">
                  <c:v>1879999136.9247439</c:v>
                </c:pt>
                <c:pt idx="777">
                  <c:v>1858413267.1356201</c:v>
                </c:pt>
                <c:pt idx="778">
                  <c:v>1888935708.999634</c:v>
                </c:pt>
                <c:pt idx="779">
                  <c:v>1865608692.169189</c:v>
                </c:pt>
                <c:pt idx="780">
                  <c:v>1854300642.01355</c:v>
                </c:pt>
                <c:pt idx="781">
                  <c:v>1871127963.0661011</c:v>
                </c:pt>
                <c:pt idx="782">
                  <c:v>1887925505.638123</c:v>
                </c:pt>
                <c:pt idx="783">
                  <c:v>1907510638.237</c:v>
                </c:pt>
                <c:pt idx="784">
                  <c:v>1919708752.6321411</c:v>
                </c:pt>
                <c:pt idx="785">
                  <c:v>1901027202.6062009</c:v>
                </c:pt>
                <c:pt idx="786">
                  <c:v>1922763109.2071531</c:v>
                </c:pt>
                <c:pt idx="787">
                  <c:v>1911208724.9755859</c:v>
                </c:pt>
                <c:pt idx="788">
                  <c:v>1912340283.3938601</c:v>
                </c:pt>
                <c:pt idx="789">
                  <c:v>1947791886.3296511</c:v>
                </c:pt>
                <c:pt idx="790">
                  <c:v>1936164999.0081789</c:v>
                </c:pt>
                <c:pt idx="791">
                  <c:v>1976327753.0670171</c:v>
                </c:pt>
                <c:pt idx="792">
                  <c:v>1942463040.3518679</c:v>
                </c:pt>
                <c:pt idx="793">
                  <c:v>1961468982.696533</c:v>
                </c:pt>
                <c:pt idx="794">
                  <c:v>1929865884.780884</c:v>
                </c:pt>
                <c:pt idx="795">
                  <c:v>1957197046.279907</c:v>
                </c:pt>
                <c:pt idx="796">
                  <c:v>1955369377.13623</c:v>
                </c:pt>
                <c:pt idx="797">
                  <c:v>1959825801.849365</c:v>
                </c:pt>
                <c:pt idx="798">
                  <c:v>1989340829.8492429</c:v>
                </c:pt>
                <c:pt idx="799">
                  <c:v>1968817973.1369021</c:v>
                </c:pt>
                <c:pt idx="800">
                  <c:v>1988106000.8629279</c:v>
                </c:pt>
                <c:pt idx="801">
                  <c:v>2027988297.6800461</c:v>
                </c:pt>
                <c:pt idx="802">
                  <c:v>2040069685.3212309</c:v>
                </c:pt>
                <c:pt idx="803">
                  <c:v>2100036098.5601089</c:v>
                </c:pt>
                <c:pt idx="804">
                  <c:v>2072606250.204617</c:v>
                </c:pt>
                <c:pt idx="805">
                  <c:v>2085051644.293695</c:v>
                </c:pt>
                <c:pt idx="806">
                  <c:v>2152953763.8375349</c:v>
                </c:pt>
                <c:pt idx="807">
                  <c:v>2090023672.2719121</c:v>
                </c:pt>
                <c:pt idx="808">
                  <c:v>2096338459.6440339</c:v>
                </c:pt>
                <c:pt idx="809">
                  <c:v>2131036190.567534</c:v>
                </c:pt>
                <c:pt idx="810">
                  <c:v>2094683199.6628339</c:v>
                </c:pt>
                <c:pt idx="811">
                  <c:v>2096704259.525053</c:v>
                </c:pt>
                <c:pt idx="812">
                  <c:v>2122735858.971154</c:v>
                </c:pt>
                <c:pt idx="813">
                  <c:v>2105909351.24213</c:v>
                </c:pt>
                <c:pt idx="814">
                  <c:v>2113914246.6945729</c:v>
                </c:pt>
                <c:pt idx="815">
                  <c:v>2113077813.989953</c:v>
                </c:pt>
                <c:pt idx="816">
                  <c:v>2101764642.578311</c:v>
                </c:pt>
                <c:pt idx="817">
                  <c:v>2180381674.671555</c:v>
                </c:pt>
                <c:pt idx="818">
                  <c:v>2172454830.5446768</c:v>
                </c:pt>
                <c:pt idx="819">
                  <c:v>2140654896.499531</c:v>
                </c:pt>
                <c:pt idx="820">
                  <c:v>2176123506.8716578</c:v>
                </c:pt>
                <c:pt idx="821">
                  <c:v>2165408140.4194312</c:v>
                </c:pt>
                <c:pt idx="822">
                  <c:v>2244124404.6939831</c:v>
                </c:pt>
                <c:pt idx="823">
                  <c:v>2138175605.4400461</c:v>
                </c:pt>
                <c:pt idx="824">
                  <c:v>2182325296.2928958</c:v>
                </c:pt>
                <c:pt idx="825">
                  <c:v>2252506830.7271519</c:v>
                </c:pt>
                <c:pt idx="826">
                  <c:v>2184721385.1563401</c:v>
                </c:pt>
                <c:pt idx="827">
                  <c:v>2211980231.5213671</c:v>
                </c:pt>
                <c:pt idx="828">
                  <c:v>2191366593.9159331</c:v>
                </c:pt>
                <c:pt idx="829">
                  <c:v>2181516370.8002119</c:v>
                </c:pt>
                <c:pt idx="830">
                  <c:v>2251725486.8865571</c:v>
                </c:pt>
                <c:pt idx="831">
                  <c:v>2240500120.1153131</c:v>
                </c:pt>
                <c:pt idx="832">
                  <c:v>2206339908.6286922</c:v>
                </c:pt>
                <c:pt idx="833">
                  <c:v>2218946336.4495072</c:v>
                </c:pt>
                <c:pt idx="834">
                  <c:v>2185880968.7653971</c:v>
                </c:pt>
                <c:pt idx="835">
                  <c:v>2204316378.660522</c:v>
                </c:pt>
                <c:pt idx="836">
                  <c:v>2283546637.9203858</c:v>
                </c:pt>
                <c:pt idx="837">
                  <c:v>2274838511.4486361</c:v>
                </c:pt>
                <c:pt idx="838">
                  <c:v>2189564159.5598111</c:v>
                </c:pt>
                <c:pt idx="839">
                  <c:v>2236654819.1814499</c:v>
                </c:pt>
                <c:pt idx="840">
                  <c:v>2268046962.5305982</c:v>
                </c:pt>
                <c:pt idx="841">
                  <c:v>2277067533.8616071</c:v>
                </c:pt>
                <c:pt idx="842">
                  <c:v>2259719572.1149812</c:v>
                </c:pt>
                <c:pt idx="843">
                  <c:v>2287170034.1052251</c:v>
                </c:pt>
                <c:pt idx="844">
                  <c:v>2279949607.378324</c:v>
                </c:pt>
                <c:pt idx="845">
                  <c:v>2289611981.48104</c:v>
                </c:pt>
                <c:pt idx="846">
                  <c:v>2285313940.699542</c:v>
                </c:pt>
                <c:pt idx="847">
                  <c:v>2292037781.038301</c:v>
                </c:pt>
                <c:pt idx="848">
                  <c:v>2311950166.0075269</c:v>
                </c:pt>
                <c:pt idx="849">
                  <c:v>2331998150.8796282</c:v>
                </c:pt>
                <c:pt idx="850">
                  <c:v>2279790996.3726101</c:v>
                </c:pt>
                <c:pt idx="851">
                  <c:v>2319606100.2661428</c:v>
                </c:pt>
                <c:pt idx="852">
                  <c:v>2330452834.4488668</c:v>
                </c:pt>
                <c:pt idx="853">
                  <c:v>2345350483.364594</c:v>
                </c:pt>
                <c:pt idx="854">
                  <c:v>2323366209.8242068</c:v>
                </c:pt>
                <c:pt idx="855">
                  <c:v>2379177268.2133541</c:v>
                </c:pt>
                <c:pt idx="856">
                  <c:v>2345784511.114151</c:v>
                </c:pt>
                <c:pt idx="857">
                  <c:v>2389979243.5968041</c:v>
                </c:pt>
                <c:pt idx="858">
                  <c:v>2360988415.6577868</c:v>
                </c:pt>
                <c:pt idx="859">
                  <c:v>2398923575.754705</c:v>
                </c:pt>
                <c:pt idx="860">
                  <c:v>2343420443.5216579</c:v>
                </c:pt>
                <c:pt idx="861">
                  <c:v>2378729146.1416578</c:v>
                </c:pt>
                <c:pt idx="862">
                  <c:v>2459779139.9263201</c:v>
                </c:pt>
                <c:pt idx="863">
                  <c:v>2364111556.1228299</c:v>
                </c:pt>
                <c:pt idx="864">
                  <c:v>2414141051.6513858</c:v>
                </c:pt>
                <c:pt idx="865">
                  <c:v>2387691276.9224682</c:v>
                </c:pt>
                <c:pt idx="866">
                  <c:v>2374519532.353148</c:v>
                </c:pt>
                <c:pt idx="867">
                  <c:v>2414138029.1602769</c:v>
                </c:pt>
                <c:pt idx="868">
                  <c:v>2432644698.2395868</c:v>
                </c:pt>
                <c:pt idx="869">
                  <c:v>2397672233.0983181</c:v>
                </c:pt>
                <c:pt idx="870">
                  <c:v>2407946166.728158</c:v>
                </c:pt>
                <c:pt idx="871">
                  <c:v>2434480803.4852209</c:v>
                </c:pt>
                <c:pt idx="872">
                  <c:v>2484103623.9244108</c:v>
                </c:pt>
                <c:pt idx="873">
                  <c:v>2447173344.5455489</c:v>
                </c:pt>
                <c:pt idx="874">
                  <c:v>2498303568.4883709</c:v>
                </c:pt>
                <c:pt idx="875">
                  <c:v>2441235257.5256562</c:v>
                </c:pt>
                <c:pt idx="876">
                  <c:v>2467324577.7275391</c:v>
                </c:pt>
                <c:pt idx="877">
                  <c:v>2455016692.8664489</c:v>
                </c:pt>
                <c:pt idx="878">
                  <c:v>2500692722.8855691</c:v>
                </c:pt>
                <c:pt idx="879">
                  <c:v>2461465705.6614261</c:v>
                </c:pt>
                <c:pt idx="880">
                  <c:v>2448676802.3759952</c:v>
                </c:pt>
                <c:pt idx="881">
                  <c:v>2510862204.3497839</c:v>
                </c:pt>
                <c:pt idx="882">
                  <c:v>2510024140.020021</c:v>
                </c:pt>
                <c:pt idx="883">
                  <c:v>2485271517.124362</c:v>
                </c:pt>
                <c:pt idx="884">
                  <c:v>2557543531.761353</c:v>
                </c:pt>
                <c:pt idx="885">
                  <c:v>2529492399.3187919</c:v>
                </c:pt>
                <c:pt idx="886">
                  <c:v>2548232412.9921241</c:v>
                </c:pt>
                <c:pt idx="887">
                  <c:v>2570920396.1462622</c:v>
                </c:pt>
                <c:pt idx="888">
                  <c:v>2530915362.9137349</c:v>
                </c:pt>
                <c:pt idx="889">
                  <c:v>2522139938.2727208</c:v>
                </c:pt>
                <c:pt idx="890">
                  <c:v>2505136061.9942641</c:v>
                </c:pt>
                <c:pt idx="891">
                  <c:v>2533011603.4843378</c:v>
                </c:pt>
                <c:pt idx="892">
                  <c:v>2528693490.7942991</c:v>
                </c:pt>
                <c:pt idx="893">
                  <c:v>2562251933.6308899</c:v>
                </c:pt>
                <c:pt idx="894">
                  <c:v>2585514018.8172541</c:v>
                </c:pt>
                <c:pt idx="895">
                  <c:v>2590233807.2679539</c:v>
                </c:pt>
                <c:pt idx="896">
                  <c:v>2598077807.0697012</c:v>
                </c:pt>
                <c:pt idx="897">
                  <c:v>2648091512.349196</c:v>
                </c:pt>
                <c:pt idx="898">
                  <c:v>2604967075.3766022</c:v>
                </c:pt>
                <c:pt idx="899">
                  <c:v>2564799052.4181652</c:v>
                </c:pt>
                <c:pt idx="900">
                  <c:v>2607369306.1092348</c:v>
                </c:pt>
                <c:pt idx="901">
                  <c:v>2568556309.9866571</c:v>
                </c:pt>
                <c:pt idx="902">
                  <c:v>2585682268.6229181</c:v>
                </c:pt>
                <c:pt idx="903">
                  <c:v>2611548762.1582112</c:v>
                </c:pt>
                <c:pt idx="904">
                  <c:v>2630670964.017529</c:v>
                </c:pt>
                <c:pt idx="905">
                  <c:v>2707402237.6485949</c:v>
                </c:pt>
                <c:pt idx="906">
                  <c:v>2621298246.386034</c:v>
                </c:pt>
                <c:pt idx="907">
                  <c:v>2692687119.7208848</c:v>
                </c:pt>
                <c:pt idx="908">
                  <c:v>2648104487.4508262</c:v>
                </c:pt>
                <c:pt idx="909">
                  <c:v>2651822504.1444211</c:v>
                </c:pt>
                <c:pt idx="910">
                  <c:v>2654430918.5053692</c:v>
                </c:pt>
                <c:pt idx="911">
                  <c:v>2662604526.1329951</c:v>
                </c:pt>
                <c:pt idx="912">
                  <c:v>2677466664.1893048</c:v>
                </c:pt>
                <c:pt idx="913">
                  <c:v>2686559706.1366062</c:v>
                </c:pt>
                <c:pt idx="914">
                  <c:v>2682181563.7176971</c:v>
                </c:pt>
                <c:pt idx="915">
                  <c:v>2684610028.9071598</c:v>
                </c:pt>
                <c:pt idx="916">
                  <c:v>2706254034.780293</c:v>
                </c:pt>
                <c:pt idx="917">
                  <c:v>2732156886.928885</c:v>
                </c:pt>
                <c:pt idx="918">
                  <c:v>2711751316.970068</c:v>
                </c:pt>
                <c:pt idx="919">
                  <c:v>2707098826.636167</c:v>
                </c:pt>
                <c:pt idx="920">
                  <c:v>2720211676.4502649</c:v>
                </c:pt>
                <c:pt idx="921">
                  <c:v>2715234714.0156798</c:v>
                </c:pt>
                <c:pt idx="922">
                  <c:v>2728794098.3785801</c:v>
                </c:pt>
                <c:pt idx="923">
                  <c:v>2757503204.1580491</c:v>
                </c:pt>
                <c:pt idx="924">
                  <c:v>2713809916.88239</c:v>
                </c:pt>
                <c:pt idx="925">
                  <c:v>2762239966.5231838</c:v>
                </c:pt>
                <c:pt idx="926">
                  <c:v>2771905686.1715512</c:v>
                </c:pt>
                <c:pt idx="927">
                  <c:v>2754063207.7844582</c:v>
                </c:pt>
                <c:pt idx="928">
                  <c:v>2775783025.0183592</c:v>
                </c:pt>
                <c:pt idx="929">
                  <c:v>2800555764.6170969</c:v>
                </c:pt>
                <c:pt idx="930">
                  <c:v>2761830582.2828431</c:v>
                </c:pt>
                <c:pt idx="931">
                  <c:v>2787442391.9974999</c:v>
                </c:pt>
                <c:pt idx="932">
                  <c:v>2775746829.7698002</c:v>
                </c:pt>
                <c:pt idx="933">
                  <c:v>2810973009.50314</c:v>
                </c:pt>
                <c:pt idx="934">
                  <c:v>2827360995.5640941</c:v>
                </c:pt>
                <c:pt idx="935">
                  <c:v>2751500202.3990121</c:v>
                </c:pt>
                <c:pt idx="936">
                  <c:v>2827786444.420836</c:v>
                </c:pt>
                <c:pt idx="937">
                  <c:v>2812004874.7090049</c:v>
                </c:pt>
                <c:pt idx="938">
                  <c:v>2822379555.0928769</c:v>
                </c:pt>
                <c:pt idx="939">
                  <c:v>2846301652.142982</c:v>
                </c:pt>
                <c:pt idx="940">
                  <c:v>2824569217.939467</c:v>
                </c:pt>
                <c:pt idx="941">
                  <c:v>2831521357.7134762</c:v>
                </c:pt>
                <c:pt idx="942">
                  <c:v>2923979829.1063528</c:v>
                </c:pt>
                <c:pt idx="943">
                  <c:v>2847358958.6994948</c:v>
                </c:pt>
                <c:pt idx="944">
                  <c:v>2879530923.4246969</c:v>
                </c:pt>
                <c:pt idx="945">
                  <c:v>2844463668.1252551</c:v>
                </c:pt>
                <c:pt idx="946">
                  <c:v>2863459941.7455139</c:v>
                </c:pt>
                <c:pt idx="947">
                  <c:v>2868686813.1312742</c:v>
                </c:pt>
                <c:pt idx="948">
                  <c:v>2876324907.6312881</c:v>
                </c:pt>
                <c:pt idx="949">
                  <c:v>2945233351.7894831</c:v>
                </c:pt>
                <c:pt idx="950">
                  <c:v>2912076689.7543812</c:v>
                </c:pt>
                <c:pt idx="951">
                  <c:v>2918475799.0840521</c:v>
                </c:pt>
                <c:pt idx="952">
                  <c:v>3023726489.1479268</c:v>
                </c:pt>
                <c:pt idx="953">
                  <c:v>2895096403.091877</c:v>
                </c:pt>
                <c:pt idx="954">
                  <c:v>2963260002.5381408</c:v>
                </c:pt>
                <c:pt idx="955">
                  <c:v>2980099325.0436988</c:v>
                </c:pt>
                <c:pt idx="956">
                  <c:v>2920376607.48667</c:v>
                </c:pt>
                <c:pt idx="957">
                  <c:v>2905673249.9244218</c:v>
                </c:pt>
                <c:pt idx="958">
                  <c:v>2975748374.1662278</c:v>
                </c:pt>
                <c:pt idx="959">
                  <c:v>2934281080.2401118</c:v>
                </c:pt>
                <c:pt idx="960">
                  <c:v>3006409777.815136</c:v>
                </c:pt>
                <c:pt idx="961">
                  <c:v>2926878187.1597509</c:v>
                </c:pt>
                <c:pt idx="962">
                  <c:v>2984513813.922616</c:v>
                </c:pt>
                <c:pt idx="963">
                  <c:v>2993841837.153317</c:v>
                </c:pt>
                <c:pt idx="964">
                  <c:v>3038073197.039546</c:v>
                </c:pt>
                <c:pt idx="965">
                  <c:v>3071918827.0453</c:v>
                </c:pt>
                <c:pt idx="966">
                  <c:v>3012901239.4974689</c:v>
                </c:pt>
                <c:pt idx="967">
                  <c:v>3008543800.2889252</c:v>
                </c:pt>
                <c:pt idx="968">
                  <c:v>3012275630.3227692</c:v>
                </c:pt>
                <c:pt idx="969">
                  <c:v>3046821938.182045</c:v>
                </c:pt>
                <c:pt idx="970">
                  <c:v>3002557871.0650191</c:v>
                </c:pt>
                <c:pt idx="971">
                  <c:v>3046218001.7957988</c:v>
                </c:pt>
                <c:pt idx="972">
                  <c:v>3028328992.8599072</c:v>
                </c:pt>
                <c:pt idx="973">
                  <c:v>3052333081.0280771</c:v>
                </c:pt>
                <c:pt idx="974">
                  <c:v>3038294967.57969</c:v>
                </c:pt>
                <c:pt idx="975">
                  <c:v>3175639749.4765491</c:v>
                </c:pt>
                <c:pt idx="976">
                  <c:v>3100522524.1532898</c:v>
                </c:pt>
                <c:pt idx="977">
                  <c:v>3072867958.472877</c:v>
                </c:pt>
                <c:pt idx="978">
                  <c:v>3237777029.762002</c:v>
                </c:pt>
                <c:pt idx="979">
                  <c:v>3104899507.304193</c:v>
                </c:pt>
                <c:pt idx="980">
                  <c:v>3066346430.357491</c:v>
                </c:pt>
                <c:pt idx="981">
                  <c:v>3102206513.9214931</c:v>
                </c:pt>
                <c:pt idx="982">
                  <c:v>3130752337.1806302</c:v>
                </c:pt>
                <c:pt idx="983">
                  <c:v>3089181438.7390299</c:v>
                </c:pt>
                <c:pt idx="984">
                  <c:v>3100027532.675055</c:v>
                </c:pt>
                <c:pt idx="985">
                  <c:v>3113377966.3089399</c:v>
                </c:pt>
                <c:pt idx="986">
                  <c:v>3131252407.8689981</c:v>
                </c:pt>
                <c:pt idx="987">
                  <c:v>3127360004.9309378</c:v>
                </c:pt>
                <c:pt idx="988">
                  <c:v>3142859930.8489809</c:v>
                </c:pt>
                <c:pt idx="989">
                  <c:v>3182649935.2597818</c:v>
                </c:pt>
                <c:pt idx="990">
                  <c:v>3115872832.677382</c:v>
                </c:pt>
                <c:pt idx="991">
                  <c:v>3134206693.0291982</c:v>
                </c:pt>
                <c:pt idx="992">
                  <c:v>3200259743.0978899</c:v>
                </c:pt>
                <c:pt idx="993">
                  <c:v>3162269160.1315732</c:v>
                </c:pt>
                <c:pt idx="994">
                  <c:v>3224348881.5381222</c:v>
                </c:pt>
                <c:pt idx="995">
                  <c:v>3199852960.1092901</c:v>
                </c:pt>
                <c:pt idx="996">
                  <c:v>3182770137.430316</c:v>
                </c:pt>
                <c:pt idx="997">
                  <c:v>3265721199.828012</c:v>
                </c:pt>
                <c:pt idx="998">
                  <c:v>3188150845.8627911</c:v>
                </c:pt>
                <c:pt idx="999">
                  <c:v>3132796446.4823399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2-4B58-B271-B42972D71DEB}"/>
            </c:ext>
          </c:extLst>
        </c:ser>
        <c:ser>
          <c:idx val="1"/>
          <c:order val="1"/>
          <c:tx>
            <c:strRef>
              <c:f>'Avg Time Data'!$C$1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Data'!$C$2:$C$1001</c:f>
              <c:numCache>
                <c:formatCode>General</c:formatCode>
                <c:ptCount val="1000"/>
                <c:pt idx="0">
                  <c:v>6818.7713623046884</c:v>
                </c:pt>
                <c:pt idx="1">
                  <c:v>30183.79211425782</c:v>
                </c:pt>
                <c:pt idx="2">
                  <c:v>32520.294189453121</c:v>
                </c:pt>
                <c:pt idx="3">
                  <c:v>52070.617675781243</c:v>
                </c:pt>
                <c:pt idx="4">
                  <c:v>74839.591979980469</c:v>
                </c:pt>
                <c:pt idx="5">
                  <c:v>105524.06311035161</c:v>
                </c:pt>
                <c:pt idx="6">
                  <c:v>152730.94177246091</c:v>
                </c:pt>
                <c:pt idx="7">
                  <c:v>184082.98492431641</c:v>
                </c:pt>
                <c:pt idx="8">
                  <c:v>212383.2702636719</c:v>
                </c:pt>
                <c:pt idx="9">
                  <c:v>248384.47570800781</c:v>
                </c:pt>
                <c:pt idx="10">
                  <c:v>297689.437866211</c:v>
                </c:pt>
                <c:pt idx="11">
                  <c:v>354170.79925537109</c:v>
                </c:pt>
                <c:pt idx="12">
                  <c:v>411701.20239257813</c:v>
                </c:pt>
                <c:pt idx="13">
                  <c:v>477361.67907714838</c:v>
                </c:pt>
                <c:pt idx="14">
                  <c:v>537991.52374267578</c:v>
                </c:pt>
                <c:pt idx="15">
                  <c:v>613856.31561279297</c:v>
                </c:pt>
                <c:pt idx="16">
                  <c:v>698971.74835205078</c:v>
                </c:pt>
                <c:pt idx="17">
                  <c:v>767230.98754882813</c:v>
                </c:pt>
                <c:pt idx="18">
                  <c:v>856018.06640625</c:v>
                </c:pt>
                <c:pt idx="19">
                  <c:v>933837.890625</c:v>
                </c:pt>
                <c:pt idx="20">
                  <c:v>1024484.6343994139</c:v>
                </c:pt>
                <c:pt idx="21">
                  <c:v>1121377.9449462891</c:v>
                </c:pt>
                <c:pt idx="22">
                  <c:v>1235914.2303466799</c:v>
                </c:pt>
                <c:pt idx="23">
                  <c:v>1336288.452148437</c:v>
                </c:pt>
                <c:pt idx="24">
                  <c:v>1436376.571655273</c:v>
                </c:pt>
                <c:pt idx="25">
                  <c:v>1657652.8549194341</c:v>
                </c:pt>
                <c:pt idx="26">
                  <c:v>1698279.3807983401</c:v>
                </c:pt>
                <c:pt idx="27">
                  <c:v>1844763.7557983401</c:v>
                </c:pt>
                <c:pt idx="28">
                  <c:v>2009534.8358154299</c:v>
                </c:pt>
                <c:pt idx="29">
                  <c:v>2153253.555297852</c:v>
                </c:pt>
                <c:pt idx="30">
                  <c:v>2328085.8993530269</c:v>
                </c:pt>
                <c:pt idx="31">
                  <c:v>2461528.7780761719</c:v>
                </c:pt>
                <c:pt idx="32">
                  <c:v>2693033.2183837891</c:v>
                </c:pt>
                <c:pt idx="33">
                  <c:v>2825379.3716430659</c:v>
                </c:pt>
                <c:pt idx="34">
                  <c:v>3028678.8940429692</c:v>
                </c:pt>
                <c:pt idx="35">
                  <c:v>3179097.1755981441</c:v>
                </c:pt>
                <c:pt idx="36">
                  <c:v>3350853.9199829102</c:v>
                </c:pt>
                <c:pt idx="37">
                  <c:v>3587889.6713256831</c:v>
                </c:pt>
                <c:pt idx="38">
                  <c:v>3757715.225219727</c:v>
                </c:pt>
                <c:pt idx="39">
                  <c:v>3968262.6724243159</c:v>
                </c:pt>
                <c:pt idx="40">
                  <c:v>4182124.137878418</c:v>
                </c:pt>
                <c:pt idx="41">
                  <c:v>4428410.530090332</c:v>
                </c:pt>
                <c:pt idx="42">
                  <c:v>4651236.5341186523</c:v>
                </c:pt>
                <c:pt idx="43">
                  <c:v>4827904.7012329102</c:v>
                </c:pt>
                <c:pt idx="44">
                  <c:v>5104041.0995483398</c:v>
                </c:pt>
                <c:pt idx="45">
                  <c:v>5331468.5821533203</c:v>
                </c:pt>
                <c:pt idx="46">
                  <c:v>5571913.7191772461</c:v>
                </c:pt>
                <c:pt idx="47">
                  <c:v>5818510.0555419922</c:v>
                </c:pt>
                <c:pt idx="48">
                  <c:v>6040191.650390625</c:v>
                </c:pt>
                <c:pt idx="49">
                  <c:v>6305003.1661987295</c:v>
                </c:pt>
                <c:pt idx="50">
                  <c:v>6572914.1235351563</c:v>
                </c:pt>
                <c:pt idx="51">
                  <c:v>6814193.7255859384</c:v>
                </c:pt>
                <c:pt idx="52">
                  <c:v>7093286.5142822256</c:v>
                </c:pt>
                <c:pt idx="53">
                  <c:v>7366490.364074707</c:v>
                </c:pt>
                <c:pt idx="54">
                  <c:v>7623577.1179199219</c:v>
                </c:pt>
                <c:pt idx="55">
                  <c:v>7889342.3080444355</c:v>
                </c:pt>
                <c:pt idx="56">
                  <c:v>8199143.409729003</c:v>
                </c:pt>
                <c:pt idx="57">
                  <c:v>8495950.6988525391</c:v>
                </c:pt>
                <c:pt idx="58">
                  <c:v>8855843.5440063477</c:v>
                </c:pt>
                <c:pt idx="59">
                  <c:v>9135341.6442871094</c:v>
                </c:pt>
                <c:pt idx="60">
                  <c:v>9517240.5242919922</c:v>
                </c:pt>
                <c:pt idx="61">
                  <c:v>9741735.4583740234</c:v>
                </c:pt>
                <c:pt idx="62">
                  <c:v>10119891.16668701</c:v>
                </c:pt>
                <c:pt idx="63">
                  <c:v>10423755.645751949</c:v>
                </c:pt>
                <c:pt idx="64">
                  <c:v>10749936.103820801</c:v>
                </c:pt>
                <c:pt idx="65">
                  <c:v>11117792.1295166</c:v>
                </c:pt>
                <c:pt idx="66">
                  <c:v>11387276.6494751</c:v>
                </c:pt>
                <c:pt idx="67">
                  <c:v>11763429.641723629</c:v>
                </c:pt>
                <c:pt idx="68">
                  <c:v>12111949.920654301</c:v>
                </c:pt>
                <c:pt idx="69">
                  <c:v>12430691.71905518</c:v>
                </c:pt>
                <c:pt idx="70">
                  <c:v>12802815.437316891</c:v>
                </c:pt>
                <c:pt idx="71">
                  <c:v>13227367.401123051</c:v>
                </c:pt>
                <c:pt idx="72">
                  <c:v>13599109.649658199</c:v>
                </c:pt>
                <c:pt idx="73">
                  <c:v>13913440.704345699</c:v>
                </c:pt>
                <c:pt idx="74">
                  <c:v>14386248.58856201</c:v>
                </c:pt>
                <c:pt idx="75">
                  <c:v>14865279.197692869</c:v>
                </c:pt>
                <c:pt idx="76">
                  <c:v>15147852.897644039</c:v>
                </c:pt>
                <c:pt idx="77">
                  <c:v>15458965.30151367</c:v>
                </c:pt>
                <c:pt idx="78">
                  <c:v>15904140.472412109</c:v>
                </c:pt>
                <c:pt idx="79">
                  <c:v>16344237.32757568</c:v>
                </c:pt>
                <c:pt idx="80">
                  <c:v>16767406.463623051</c:v>
                </c:pt>
                <c:pt idx="81">
                  <c:v>17146992.683410641</c:v>
                </c:pt>
                <c:pt idx="82">
                  <c:v>17690539.36004639</c:v>
                </c:pt>
                <c:pt idx="83">
                  <c:v>18021631.24084473</c:v>
                </c:pt>
                <c:pt idx="84">
                  <c:v>18491768.836975101</c:v>
                </c:pt>
                <c:pt idx="85">
                  <c:v>19092893.600463871</c:v>
                </c:pt>
                <c:pt idx="86">
                  <c:v>19523835.182189949</c:v>
                </c:pt>
                <c:pt idx="87">
                  <c:v>20135807.991027828</c:v>
                </c:pt>
                <c:pt idx="88">
                  <c:v>20295286.178588871</c:v>
                </c:pt>
                <c:pt idx="89">
                  <c:v>20830726.62353516</c:v>
                </c:pt>
                <c:pt idx="90">
                  <c:v>21022295.951843262</c:v>
                </c:pt>
                <c:pt idx="91">
                  <c:v>21527504.92095948</c:v>
                </c:pt>
                <c:pt idx="92">
                  <c:v>22088789.939880371</c:v>
                </c:pt>
                <c:pt idx="93">
                  <c:v>22495102.88238525</c:v>
                </c:pt>
                <c:pt idx="94">
                  <c:v>23076844.21539307</c:v>
                </c:pt>
                <c:pt idx="95">
                  <c:v>23445272.445678711</c:v>
                </c:pt>
                <c:pt idx="96">
                  <c:v>24029397.964477539</c:v>
                </c:pt>
                <c:pt idx="97">
                  <c:v>24437904.35791016</c:v>
                </c:pt>
                <c:pt idx="98">
                  <c:v>25186800.95672607</c:v>
                </c:pt>
                <c:pt idx="99">
                  <c:v>25409698.486328121</c:v>
                </c:pt>
                <c:pt idx="100">
                  <c:v>26178050.04119873</c:v>
                </c:pt>
                <c:pt idx="101">
                  <c:v>26895380.020141609</c:v>
                </c:pt>
                <c:pt idx="102">
                  <c:v>27221584.320068359</c:v>
                </c:pt>
                <c:pt idx="103">
                  <c:v>27768445.01495361</c:v>
                </c:pt>
                <c:pt idx="104">
                  <c:v>28604078.29284668</c:v>
                </c:pt>
                <c:pt idx="105">
                  <c:v>29046392.440795898</c:v>
                </c:pt>
                <c:pt idx="106">
                  <c:v>29096198.081970211</c:v>
                </c:pt>
                <c:pt idx="107">
                  <c:v>29857301.712036129</c:v>
                </c:pt>
                <c:pt idx="108">
                  <c:v>30575942.993164059</c:v>
                </c:pt>
                <c:pt idx="109">
                  <c:v>30767893.79119873</c:v>
                </c:pt>
                <c:pt idx="110">
                  <c:v>31752157.211303711</c:v>
                </c:pt>
                <c:pt idx="111">
                  <c:v>32184267.044067379</c:v>
                </c:pt>
                <c:pt idx="112">
                  <c:v>32820677.75726318</c:v>
                </c:pt>
                <c:pt idx="113">
                  <c:v>33498430.252075199</c:v>
                </c:pt>
                <c:pt idx="114">
                  <c:v>34064316.749572746</c:v>
                </c:pt>
                <c:pt idx="115">
                  <c:v>34470796.585083008</c:v>
                </c:pt>
                <c:pt idx="116">
                  <c:v>34875607.490539551</c:v>
                </c:pt>
                <c:pt idx="117">
                  <c:v>35584449.768066414</c:v>
                </c:pt>
                <c:pt idx="118">
                  <c:v>36291456.22253418</c:v>
                </c:pt>
                <c:pt idx="119">
                  <c:v>36958479.881286621</c:v>
                </c:pt>
                <c:pt idx="120">
                  <c:v>37672138.214111328</c:v>
                </c:pt>
                <c:pt idx="121">
                  <c:v>37910532.95135498</c:v>
                </c:pt>
                <c:pt idx="122">
                  <c:v>38602948.188781738</c:v>
                </c:pt>
                <c:pt idx="123">
                  <c:v>39365553.855896004</c:v>
                </c:pt>
                <c:pt idx="124">
                  <c:v>40231990.814208977</c:v>
                </c:pt>
                <c:pt idx="125">
                  <c:v>40527248.382568359</c:v>
                </c:pt>
                <c:pt idx="126">
                  <c:v>41462540.626525879</c:v>
                </c:pt>
                <c:pt idx="127">
                  <c:v>41898345.947265618</c:v>
                </c:pt>
                <c:pt idx="128">
                  <c:v>42910933.494567871</c:v>
                </c:pt>
                <c:pt idx="129">
                  <c:v>43641257.286071777</c:v>
                </c:pt>
                <c:pt idx="130">
                  <c:v>44162106.513977051</c:v>
                </c:pt>
                <c:pt idx="131">
                  <c:v>44663047.790527336</c:v>
                </c:pt>
                <c:pt idx="132">
                  <c:v>45574760.437011719</c:v>
                </c:pt>
                <c:pt idx="133">
                  <c:v>46130585.670471191</c:v>
                </c:pt>
                <c:pt idx="134">
                  <c:v>46590876.579284683</c:v>
                </c:pt>
                <c:pt idx="135">
                  <c:v>47539091.110229492</c:v>
                </c:pt>
                <c:pt idx="136">
                  <c:v>47825574.87487793</c:v>
                </c:pt>
                <c:pt idx="137">
                  <c:v>48869967.460632317</c:v>
                </c:pt>
                <c:pt idx="138">
                  <c:v>49548029.899597168</c:v>
                </c:pt>
                <c:pt idx="139">
                  <c:v>50378561.019897461</c:v>
                </c:pt>
                <c:pt idx="140">
                  <c:v>51100635.528564453</c:v>
                </c:pt>
                <c:pt idx="141">
                  <c:v>51863098.14453125</c:v>
                </c:pt>
                <c:pt idx="142">
                  <c:v>52350115.776062012</c:v>
                </c:pt>
                <c:pt idx="143">
                  <c:v>53352522.850036621</c:v>
                </c:pt>
                <c:pt idx="144">
                  <c:v>54173612.594604492</c:v>
                </c:pt>
                <c:pt idx="145">
                  <c:v>54977345.46661377</c:v>
                </c:pt>
                <c:pt idx="146">
                  <c:v>55290007.591247559</c:v>
                </c:pt>
                <c:pt idx="147">
                  <c:v>56315779.685974121</c:v>
                </c:pt>
                <c:pt idx="148">
                  <c:v>57511806.488037109</c:v>
                </c:pt>
                <c:pt idx="149">
                  <c:v>57834029.197692871</c:v>
                </c:pt>
                <c:pt idx="150">
                  <c:v>58617377.281188957</c:v>
                </c:pt>
                <c:pt idx="151">
                  <c:v>59501004.219055183</c:v>
                </c:pt>
                <c:pt idx="152">
                  <c:v>59988570.213317879</c:v>
                </c:pt>
                <c:pt idx="153">
                  <c:v>60689687.728881843</c:v>
                </c:pt>
                <c:pt idx="154">
                  <c:v>61546397.20916748</c:v>
                </c:pt>
                <c:pt idx="155">
                  <c:v>62170433.99810791</c:v>
                </c:pt>
                <c:pt idx="156">
                  <c:v>63134384.155273438</c:v>
                </c:pt>
                <c:pt idx="157">
                  <c:v>63824415.20690918</c:v>
                </c:pt>
                <c:pt idx="158">
                  <c:v>64449667.930603027</c:v>
                </c:pt>
                <c:pt idx="159">
                  <c:v>65560555.458068863</c:v>
                </c:pt>
                <c:pt idx="160">
                  <c:v>66715931.892395027</c:v>
                </c:pt>
                <c:pt idx="161">
                  <c:v>67427825.927734375</c:v>
                </c:pt>
                <c:pt idx="162">
                  <c:v>68043351.173400879</c:v>
                </c:pt>
                <c:pt idx="163">
                  <c:v>68598079.681396484</c:v>
                </c:pt>
                <c:pt idx="164">
                  <c:v>69912123.680114746</c:v>
                </c:pt>
                <c:pt idx="165">
                  <c:v>70773315.4296875</c:v>
                </c:pt>
                <c:pt idx="166">
                  <c:v>71180510.520935059</c:v>
                </c:pt>
                <c:pt idx="167">
                  <c:v>72911715.507507324</c:v>
                </c:pt>
                <c:pt idx="168">
                  <c:v>72868108.749389648</c:v>
                </c:pt>
                <c:pt idx="169">
                  <c:v>73982596.397399902</c:v>
                </c:pt>
                <c:pt idx="170">
                  <c:v>74395537.376403809</c:v>
                </c:pt>
                <c:pt idx="171">
                  <c:v>75672960.28137207</c:v>
                </c:pt>
                <c:pt idx="172">
                  <c:v>76739668.846130371</c:v>
                </c:pt>
                <c:pt idx="173">
                  <c:v>77408885.955810547</c:v>
                </c:pt>
                <c:pt idx="174">
                  <c:v>78800249.099731445</c:v>
                </c:pt>
                <c:pt idx="175">
                  <c:v>79058051.109313965</c:v>
                </c:pt>
                <c:pt idx="176">
                  <c:v>80055856.704711914</c:v>
                </c:pt>
                <c:pt idx="177">
                  <c:v>81019186.973571777</c:v>
                </c:pt>
                <c:pt idx="178">
                  <c:v>81702351.570129395</c:v>
                </c:pt>
                <c:pt idx="179">
                  <c:v>82702183.723449707</c:v>
                </c:pt>
                <c:pt idx="180">
                  <c:v>84365606.307983398</c:v>
                </c:pt>
                <c:pt idx="181">
                  <c:v>84646606.4453125</c:v>
                </c:pt>
                <c:pt idx="182">
                  <c:v>86081600.189208984</c:v>
                </c:pt>
                <c:pt idx="183">
                  <c:v>86677479.74395752</c:v>
                </c:pt>
                <c:pt idx="184">
                  <c:v>87652444.839477539</c:v>
                </c:pt>
                <c:pt idx="185">
                  <c:v>89310526.847839355</c:v>
                </c:pt>
                <c:pt idx="186">
                  <c:v>90138959.884643555</c:v>
                </c:pt>
                <c:pt idx="187">
                  <c:v>90659236.907958984</c:v>
                </c:pt>
                <c:pt idx="188">
                  <c:v>91985201.835632324</c:v>
                </c:pt>
                <c:pt idx="189">
                  <c:v>92478871.34552002</c:v>
                </c:pt>
                <c:pt idx="190">
                  <c:v>93588185.31036377</c:v>
                </c:pt>
                <c:pt idx="191">
                  <c:v>94999623.29864502</c:v>
                </c:pt>
                <c:pt idx="192">
                  <c:v>95979475.975036621</c:v>
                </c:pt>
                <c:pt idx="193">
                  <c:v>97154617.309570313</c:v>
                </c:pt>
                <c:pt idx="194">
                  <c:v>97857737.54119873</c:v>
                </c:pt>
                <c:pt idx="195">
                  <c:v>99177050.590515137</c:v>
                </c:pt>
                <c:pt idx="196">
                  <c:v>99946546.554565415</c:v>
                </c:pt>
                <c:pt idx="197">
                  <c:v>100359320.64056399</c:v>
                </c:pt>
                <c:pt idx="198">
                  <c:v>102865386.00921629</c:v>
                </c:pt>
                <c:pt idx="199">
                  <c:v>104214382.1716309</c:v>
                </c:pt>
                <c:pt idx="200">
                  <c:v>105110001.56402589</c:v>
                </c:pt>
                <c:pt idx="201">
                  <c:v>105379962.92114259</c:v>
                </c:pt>
                <c:pt idx="202">
                  <c:v>106329464.9124146</c:v>
                </c:pt>
                <c:pt idx="203">
                  <c:v>107359361.6485596</c:v>
                </c:pt>
                <c:pt idx="204">
                  <c:v>109352493.2861328</c:v>
                </c:pt>
                <c:pt idx="205">
                  <c:v>110411190.9866333</c:v>
                </c:pt>
                <c:pt idx="206">
                  <c:v>110867905.61676019</c:v>
                </c:pt>
                <c:pt idx="207">
                  <c:v>111869311.33270261</c:v>
                </c:pt>
                <c:pt idx="208">
                  <c:v>113215970.99304201</c:v>
                </c:pt>
                <c:pt idx="209">
                  <c:v>114266037.940979</c:v>
                </c:pt>
                <c:pt idx="210">
                  <c:v>115961503.982544</c:v>
                </c:pt>
                <c:pt idx="211">
                  <c:v>117792558.670044</c:v>
                </c:pt>
                <c:pt idx="212">
                  <c:v>118351387.9776001</c:v>
                </c:pt>
                <c:pt idx="213">
                  <c:v>120892286.30065919</c:v>
                </c:pt>
                <c:pt idx="214">
                  <c:v>121780467.0333862</c:v>
                </c:pt>
                <c:pt idx="215">
                  <c:v>123371529.5791626</c:v>
                </c:pt>
                <c:pt idx="216">
                  <c:v>124371838.5696411</c:v>
                </c:pt>
                <c:pt idx="217">
                  <c:v>124085783.958435</c:v>
                </c:pt>
                <c:pt idx="218">
                  <c:v>124733734.1308594</c:v>
                </c:pt>
                <c:pt idx="219">
                  <c:v>126232910.15625</c:v>
                </c:pt>
                <c:pt idx="220">
                  <c:v>127575206.7565918</c:v>
                </c:pt>
                <c:pt idx="221">
                  <c:v>128251528.7399292</c:v>
                </c:pt>
                <c:pt idx="222">
                  <c:v>128633975.982666</c:v>
                </c:pt>
                <c:pt idx="223">
                  <c:v>130086112.0223999</c:v>
                </c:pt>
                <c:pt idx="224">
                  <c:v>131557583.8088989</c:v>
                </c:pt>
                <c:pt idx="225">
                  <c:v>132630205.1544189</c:v>
                </c:pt>
                <c:pt idx="226">
                  <c:v>133403968.8110352</c:v>
                </c:pt>
                <c:pt idx="227">
                  <c:v>134232163.42926031</c:v>
                </c:pt>
                <c:pt idx="228">
                  <c:v>135253763.1988526</c:v>
                </c:pt>
                <c:pt idx="229">
                  <c:v>136797666.54968259</c:v>
                </c:pt>
                <c:pt idx="230">
                  <c:v>137885642.05169669</c:v>
                </c:pt>
                <c:pt idx="231">
                  <c:v>139271569.25201419</c:v>
                </c:pt>
                <c:pt idx="232">
                  <c:v>140276622.7722168</c:v>
                </c:pt>
                <c:pt idx="233">
                  <c:v>142829489.70794669</c:v>
                </c:pt>
                <c:pt idx="234">
                  <c:v>143097400.6652832</c:v>
                </c:pt>
                <c:pt idx="235">
                  <c:v>146428370.47576901</c:v>
                </c:pt>
                <c:pt idx="236">
                  <c:v>145581531.5246582</c:v>
                </c:pt>
                <c:pt idx="237">
                  <c:v>146996545.79162601</c:v>
                </c:pt>
                <c:pt idx="238">
                  <c:v>149983096.1227417</c:v>
                </c:pt>
                <c:pt idx="239">
                  <c:v>150261497.49755859</c:v>
                </c:pt>
                <c:pt idx="240">
                  <c:v>152464771.27075201</c:v>
                </c:pt>
                <c:pt idx="241">
                  <c:v>152336740.49377441</c:v>
                </c:pt>
                <c:pt idx="242">
                  <c:v>154655003.54766849</c:v>
                </c:pt>
                <c:pt idx="243">
                  <c:v>154596114.1586304</c:v>
                </c:pt>
                <c:pt idx="244">
                  <c:v>156263065.33813471</c:v>
                </c:pt>
                <c:pt idx="245">
                  <c:v>159171462.059021</c:v>
                </c:pt>
                <c:pt idx="246">
                  <c:v>159599065.78063959</c:v>
                </c:pt>
                <c:pt idx="247">
                  <c:v>159816336.6317749</c:v>
                </c:pt>
                <c:pt idx="248">
                  <c:v>161479353.90472409</c:v>
                </c:pt>
                <c:pt idx="249">
                  <c:v>162576222.4197388</c:v>
                </c:pt>
                <c:pt idx="250">
                  <c:v>164390802.38342291</c:v>
                </c:pt>
                <c:pt idx="251">
                  <c:v>164569544.79217529</c:v>
                </c:pt>
                <c:pt idx="252">
                  <c:v>165324044.2276001</c:v>
                </c:pt>
                <c:pt idx="253">
                  <c:v>168651485.4431152</c:v>
                </c:pt>
                <c:pt idx="254">
                  <c:v>168278551.1016846</c:v>
                </c:pt>
                <c:pt idx="255">
                  <c:v>169477939.60571289</c:v>
                </c:pt>
                <c:pt idx="256">
                  <c:v>171767258.644104</c:v>
                </c:pt>
                <c:pt idx="257">
                  <c:v>173616600.03662109</c:v>
                </c:pt>
                <c:pt idx="258">
                  <c:v>175310921.66900629</c:v>
                </c:pt>
                <c:pt idx="259">
                  <c:v>177292251.58691409</c:v>
                </c:pt>
                <c:pt idx="260">
                  <c:v>177555060.38665771</c:v>
                </c:pt>
                <c:pt idx="261">
                  <c:v>180453586.57836911</c:v>
                </c:pt>
                <c:pt idx="262">
                  <c:v>179840564.7277832</c:v>
                </c:pt>
                <c:pt idx="263">
                  <c:v>181584167.48046881</c:v>
                </c:pt>
                <c:pt idx="264">
                  <c:v>185101222.99194339</c:v>
                </c:pt>
                <c:pt idx="265">
                  <c:v>185099935.53161621</c:v>
                </c:pt>
                <c:pt idx="266">
                  <c:v>186190891.26586911</c:v>
                </c:pt>
                <c:pt idx="267">
                  <c:v>186686730.3848266</c:v>
                </c:pt>
                <c:pt idx="268">
                  <c:v>188700437.5457764</c:v>
                </c:pt>
                <c:pt idx="269">
                  <c:v>188902997.97058111</c:v>
                </c:pt>
                <c:pt idx="270">
                  <c:v>192379999.1607666</c:v>
                </c:pt>
                <c:pt idx="271">
                  <c:v>191977930.0689697</c:v>
                </c:pt>
                <c:pt idx="272">
                  <c:v>195472955.70373541</c:v>
                </c:pt>
                <c:pt idx="273">
                  <c:v>196450853.34777829</c:v>
                </c:pt>
                <c:pt idx="274">
                  <c:v>196728491.78314209</c:v>
                </c:pt>
                <c:pt idx="275">
                  <c:v>200167751.31225589</c:v>
                </c:pt>
                <c:pt idx="276">
                  <c:v>199423289.2990112</c:v>
                </c:pt>
                <c:pt idx="277">
                  <c:v>199939060.2111817</c:v>
                </c:pt>
                <c:pt idx="278">
                  <c:v>202672028.54156491</c:v>
                </c:pt>
                <c:pt idx="279">
                  <c:v>203531742.0959473</c:v>
                </c:pt>
                <c:pt idx="280">
                  <c:v>204490566.25366211</c:v>
                </c:pt>
                <c:pt idx="281">
                  <c:v>206984925.2700806</c:v>
                </c:pt>
                <c:pt idx="282">
                  <c:v>207466101.64642331</c:v>
                </c:pt>
                <c:pt idx="283">
                  <c:v>210415196.41876221</c:v>
                </c:pt>
                <c:pt idx="284">
                  <c:v>211012554.1687012</c:v>
                </c:pt>
                <c:pt idx="285">
                  <c:v>214077520.3704834</c:v>
                </c:pt>
                <c:pt idx="286">
                  <c:v>214029979.70581049</c:v>
                </c:pt>
                <c:pt idx="287">
                  <c:v>216216778.75518799</c:v>
                </c:pt>
                <c:pt idx="288">
                  <c:v>216985940.93322751</c:v>
                </c:pt>
                <c:pt idx="289">
                  <c:v>218307018.2800293</c:v>
                </c:pt>
                <c:pt idx="290">
                  <c:v>219409847.25952151</c:v>
                </c:pt>
                <c:pt idx="291">
                  <c:v>221682977.6763916</c:v>
                </c:pt>
                <c:pt idx="292">
                  <c:v>222694730.75866699</c:v>
                </c:pt>
                <c:pt idx="293">
                  <c:v>222879195.2133179</c:v>
                </c:pt>
                <c:pt idx="294">
                  <c:v>227366352.08129889</c:v>
                </c:pt>
                <c:pt idx="295">
                  <c:v>229871821.40350339</c:v>
                </c:pt>
                <c:pt idx="296">
                  <c:v>231513333.32061771</c:v>
                </c:pt>
                <c:pt idx="297">
                  <c:v>236498999.59564209</c:v>
                </c:pt>
                <c:pt idx="298">
                  <c:v>232815885.54382321</c:v>
                </c:pt>
                <c:pt idx="299">
                  <c:v>233922290.80200201</c:v>
                </c:pt>
                <c:pt idx="300">
                  <c:v>232166814.80407709</c:v>
                </c:pt>
                <c:pt idx="301">
                  <c:v>237653994.5602417</c:v>
                </c:pt>
                <c:pt idx="302">
                  <c:v>243386316.29943851</c:v>
                </c:pt>
                <c:pt idx="303">
                  <c:v>245074582.09991449</c:v>
                </c:pt>
                <c:pt idx="304">
                  <c:v>246895623.20709229</c:v>
                </c:pt>
                <c:pt idx="305">
                  <c:v>249319005.01251221</c:v>
                </c:pt>
                <c:pt idx="306">
                  <c:v>252675414.08538821</c:v>
                </c:pt>
                <c:pt idx="307">
                  <c:v>253240871.42944339</c:v>
                </c:pt>
                <c:pt idx="308">
                  <c:v>255243706.70318601</c:v>
                </c:pt>
                <c:pt idx="309">
                  <c:v>256235337.25738519</c:v>
                </c:pt>
                <c:pt idx="310">
                  <c:v>258216977.1194458</c:v>
                </c:pt>
                <c:pt idx="311">
                  <c:v>258386325.83618161</c:v>
                </c:pt>
                <c:pt idx="312">
                  <c:v>259497928.6193848</c:v>
                </c:pt>
                <c:pt idx="313">
                  <c:v>260396003.7231445</c:v>
                </c:pt>
                <c:pt idx="314">
                  <c:v>264573550.2243042</c:v>
                </c:pt>
                <c:pt idx="315">
                  <c:v>263278174.40032959</c:v>
                </c:pt>
                <c:pt idx="316">
                  <c:v>264882421.49353021</c:v>
                </c:pt>
                <c:pt idx="317">
                  <c:v>268096780.77697751</c:v>
                </c:pt>
                <c:pt idx="318">
                  <c:v>267061161.99493411</c:v>
                </c:pt>
                <c:pt idx="319">
                  <c:v>270770049.09515381</c:v>
                </c:pt>
                <c:pt idx="320">
                  <c:v>273642826.08032233</c:v>
                </c:pt>
                <c:pt idx="321">
                  <c:v>273550081.25305182</c:v>
                </c:pt>
                <c:pt idx="322">
                  <c:v>279379940.03295898</c:v>
                </c:pt>
                <c:pt idx="323">
                  <c:v>276215410.23254389</c:v>
                </c:pt>
                <c:pt idx="324">
                  <c:v>281680107.11669922</c:v>
                </c:pt>
                <c:pt idx="325">
                  <c:v>280822467.80395508</c:v>
                </c:pt>
                <c:pt idx="326">
                  <c:v>281642818.45092767</c:v>
                </c:pt>
                <c:pt idx="327">
                  <c:v>286164116.85943598</c:v>
                </c:pt>
                <c:pt idx="328">
                  <c:v>288382673.2635498</c:v>
                </c:pt>
                <c:pt idx="329">
                  <c:v>288844132.42340082</c:v>
                </c:pt>
                <c:pt idx="330">
                  <c:v>293094944.95391852</c:v>
                </c:pt>
                <c:pt idx="331">
                  <c:v>292859029.76989752</c:v>
                </c:pt>
                <c:pt idx="332">
                  <c:v>297496771.81243902</c:v>
                </c:pt>
                <c:pt idx="333">
                  <c:v>295920991.89758301</c:v>
                </c:pt>
                <c:pt idx="334">
                  <c:v>297925329.20837402</c:v>
                </c:pt>
                <c:pt idx="335">
                  <c:v>300133514.40429688</c:v>
                </c:pt>
                <c:pt idx="336">
                  <c:v>302267479.89654541</c:v>
                </c:pt>
                <c:pt idx="337">
                  <c:v>303651738.16680908</c:v>
                </c:pt>
                <c:pt idx="338">
                  <c:v>305632519.72198492</c:v>
                </c:pt>
                <c:pt idx="339">
                  <c:v>304396009.44519043</c:v>
                </c:pt>
                <c:pt idx="340">
                  <c:v>306664609.90905762</c:v>
                </c:pt>
                <c:pt idx="341">
                  <c:v>309446954.72717291</c:v>
                </c:pt>
                <c:pt idx="342">
                  <c:v>310183310.50872803</c:v>
                </c:pt>
                <c:pt idx="343">
                  <c:v>312249541.28265381</c:v>
                </c:pt>
                <c:pt idx="344">
                  <c:v>314624691.00952142</c:v>
                </c:pt>
                <c:pt idx="345">
                  <c:v>315700030.32684332</c:v>
                </c:pt>
                <c:pt idx="346">
                  <c:v>318768167.49572748</c:v>
                </c:pt>
                <c:pt idx="347">
                  <c:v>322790312.76702881</c:v>
                </c:pt>
                <c:pt idx="348">
                  <c:v>323414039.61181641</c:v>
                </c:pt>
                <c:pt idx="349">
                  <c:v>329061388.96942139</c:v>
                </c:pt>
                <c:pt idx="350">
                  <c:v>327439761.1618042</c:v>
                </c:pt>
                <c:pt idx="351">
                  <c:v>329473400.11596668</c:v>
                </c:pt>
                <c:pt idx="352">
                  <c:v>331842684.74578857</c:v>
                </c:pt>
                <c:pt idx="353">
                  <c:v>332766604.42352289</c:v>
                </c:pt>
                <c:pt idx="354">
                  <c:v>337467360.496521</c:v>
                </c:pt>
                <c:pt idx="355">
                  <c:v>340916943.55010992</c:v>
                </c:pt>
                <c:pt idx="356">
                  <c:v>342075538.63525391</c:v>
                </c:pt>
                <c:pt idx="357">
                  <c:v>345854353.90472412</c:v>
                </c:pt>
                <c:pt idx="358">
                  <c:v>347995495.79620361</c:v>
                </c:pt>
                <c:pt idx="359">
                  <c:v>348470830.9173584</c:v>
                </c:pt>
                <c:pt idx="360">
                  <c:v>352649092.67425537</c:v>
                </c:pt>
                <c:pt idx="361">
                  <c:v>353608202.93426508</c:v>
                </c:pt>
                <c:pt idx="362">
                  <c:v>359194183.34960932</c:v>
                </c:pt>
                <c:pt idx="363">
                  <c:v>358044338.22631842</c:v>
                </c:pt>
                <c:pt idx="364">
                  <c:v>359430599.21264648</c:v>
                </c:pt>
                <c:pt idx="365">
                  <c:v>361727547.64556879</c:v>
                </c:pt>
                <c:pt idx="366">
                  <c:v>359087657.9284668</c:v>
                </c:pt>
                <c:pt idx="367">
                  <c:v>365056991.57714838</c:v>
                </c:pt>
                <c:pt idx="368">
                  <c:v>365262579.91790771</c:v>
                </c:pt>
                <c:pt idx="369">
                  <c:v>368406677.24609381</c:v>
                </c:pt>
                <c:pt idx="370">
                  <c:v>373034811.01989752</c:v>
                </c:pt>
                <c:pt idx="371">
                  <c:v>376177144.05059808</c:v>
                </c:pt>
                <c:pt idx="372">
                  <c:v>374418210.98327631</c:v>
                </c:pt>
                <c:pt idx="373">
                  <c:v>378956365.58532709</c:v>
                </c:pt>
                <c:pt idx="374">
                  <c:v>381248474.12109381</c:v>
                </c:pt>
                <c:pt idx="375">
                  <c:v>379863142.96722412</c:v>
                </c:pt>
                <c:pt idx="376">
                  <c:v>386805605.8883667</c:v>
                </c:pt>
                <c:pt idx="377">
                  <c:v>388471603.39355469</c:v>
                </c:pt>
                <c:pt idx="378">
                  <c:v>390734863.28125</c:v>
                </c:pt>
                <c:pt idx="379">
                  <c:v>389131045.3414917</c:v>
                </c:pt>
                <c:pt idx="380">
                  <c:v>392618227.00500488</c:v>
                </c:pt>
                <c:pt idx="381">
                  <c:v>392876219.74945062</c:v>
                </c:pt>
                <c:pt idx="382">
                  <c:v>393471550.94146729</c:v>
                </c:pt>
                <c:pt idx="383">
                  <c:v>398502373.69537348</c:v>
                </c:pt>
                <c:pt idx="384">
                  <c:v>400177240.3717041</c:v>
                </c:pt>
                <c:pt idx="385">
                  <c:v>403590846.06170648</c:v>
                </c:pt>
                <c:pt idx="386">
                  <c:v>402316808.70056152</c:v>
                </c:pt>
                <c:pt idx="387">
                  <c:v>405532288.55133063</c:v>
                </c:pt>
                <c:pt idx="388">
                  <c:v>407015776.63421631</c:v>
                </c:pt>
                <c:pt idx="389">
                  <c:v>411855053.90167242</c:v>
                </c:pt>
                <c:pt idx="390">
                  <c:v>408338284.49249268</c:v>
                </c:pt>
                <c:pt idx="391">
                  <c:v>413511848.44970709</c:v>
                </c:pt>
                <c:pt idx="392">
                  <c:v>415153002.73895258</c:v>
                </c:pt>
                <c:pt idx="393">
                  <c:v>415590357.78045648</c:v>
                </c:pt>
                <c:pt idx="394">
                  <c:v>421298408.50830078</c:v>
                </c:pt>
                <c:pt idx="395">
                  <c:v>421191859.24530029</c:v>
                </c:pt>
                <c:pt idx="396">
                  <c:v>423722743.98803711</c:v>
                </c:pt>
                <c:pt idx="397">
                  <c:v>424225211.14349371</c:v>
                </c:pt>
                <c:pt idx="398">
                  <c:v>428611898.42224121</c:v>
                </c:pt>
                <c:pt idx="399">
                  <c:v>433882522.58300781</c:v>
                </c:pt>
                <c:pt idx="400">
                  <c:v>424724054.33654791</c:v>
                </c:pt>
                <c:pt idx="401">
                  <c:v>433561587.3336792</c:v>
                </c:pt>
                <c:pt idx="402">
                  <c:v>446959018.70727539</c:v>
                </c:pt>
                <c:pt idx="403">
                  <c:v>441959238.05236822</c:v>
                </c:pt>
                <c:pt idx="404">
                  <c:v>443432569.50378418</c:v>
                </c:pt>
                <c:pt idx="405">
                  <c:v>451303911.20910639</c:v>
                </c:pt>
                <c:pt idx="406">
                  <c:v>451082324.98168951</c:v>
                </c:pt>
                <c:pt idx="407">
                  <c:v>454438328.74298102</c:v>
                </c:pt>
                <c:pt idx="408">
                  <c:v>459555029.86907959</c:v>
                </c:pt>
                <c:pt idx="409">
                  <c:v>459639024.73449707</c:v>
                </c:pt>
                <c:pt idx="410">
                  <c:v>464871907.23419189</c:v>
                </c:pt>
                <c:pt idx="411">
                  <c:v>467049860.95428473</c:v>
                </c:pt>
                <c:pt idx="412">
                  <c:v>466758584.97619629</c:v>
                </c:pt>
                <c:pt idx="413">
                  <c:v>468857049.9420166</c:v>
                </c:pt>
                <c:pt idx="414">
                  <c:v>476412820.81603998</c:v>
                </c:pt>
                <c:pt idx="415">
                  <c:v>478154349.32708752</c:v>
                </c:pt>
                <c:pt idx="416">
                  <c:v>478567647.93396002</c:v>
                </c:pt>
                <c:pt idx="417">
                  <c:v>479478478.43170172</c:v>
                </c:pt>
                <c:pt idx="418">
                  <c:v>480135035.51483148</c:v>
                </c:pt>
                <c:pt idx="419">
                  <c:v>481102347.3739624</c:v>
                </c:pt>
                <c:pt idx="420">
                  <c:v>492870759.96398932</c:v>
                </c:pt>
                <c:pt idx="421">
                  <c:v>490899538.99383539</c:v>
                </c:pt>
                <c:pt idx="422">
                  <c:v>494040775.29907233</c:v>
                </c:pt>
                <c:pt idx="423">
                  <c:v>492987251.28173828</c:v>
                </c:pt>
                <c:pt idx="424">
                  <c:v>496931576.7288208</c:v>
                </c:pt>
                <c:pt idx="425">
                  <c:v>505780696.86889648</c:v>
                </c:pt>
                <c:pt idx="426">
                  <c:v>503337836.26556402</c:v>
                </c:pt>
                <c:pt idx="427">
                  <c:v>514031863.21258539</c:v>
                </c:pt>
                <c:pt idx="428">
                  <c:v>512195491.79077148</c:v>
                </c:pt>
                <c:pt idx="429">
                  <c:v>514088010.78796393</c:v>
                </c:pt>
                <c:pt idx="430">
                  <c:v>514161849.02191162</c:v>
                </c:pt>
                <c:pt idx="431">
                  <c:v>525027894.97375488</c:v>
                </c:pt>
                <c:pt idx="432">
                  <c:v>524697971.34399408</c:v>
                </c:pt>
                <c:pt idx="433">
                  <c:v>529468035.69793701</c:v>
                </c:pt>
                <c:pt idx="434">
                  <c:v>527582216.26281738</c:v>
                </c:pt>
                <c:pt idx="435">
                  <c:v>531915736.19842517</c:v>
                </c:pt>
                <c:pt idx="436">
                  <c:v>529903030.39550781</c:v>
                </c:pt>
                <c:pt idx="437">
                  <c:v>533108639.71710211</c:v>
                </c:pt>
                <c:pt idx="438">
                  <c:v>540770220.75653076</c:v>
                </c:pt>
                <c:pt idx="439">
                  <c:v>546258091.92657471</c:v>
                </c:pt>
                <c:pt idx="440">
                  <c:v>545744419.09790039</c:v>
                </c:pt>
                <c:pt idx="441">
                  <c:v>553231406.21185303</c:v>
                </c:pt>
                <c:pt idx="442">
                  <c:v>548527956.00891113</c:v>
                </c:pt>
                <c:pt idx="443">
                  <c:v>554843616.4855957</c:v>
                </c:pt>
                <c:pt idx="444">
                  <c:v>565857410.4309082</c:v>
                </c:pt>
                <c:pt idx="445">
                  <c:v>561301541.32843018</c:v>
                </c:pt>
                <c:pt idx="446">
                  <c:v>572186160.08758545</c:v>
                </c:pt>
                <c:pt idx="447">
                  <c:v>574912190.43731689</c:v>
                </c:pt>
                <c:pt idx="448">
                  <c:v>569110989.57061768</c:v>
                </c:pt>
                <c:pt idx="449">
                  <c:v>575587487.22076416</c:v>
                </c:pt>
                <c:pt idx="450">
                  <c:v>578823471.06933594</c:v>
                </c:pt>
                <c:pt idx="451">
                  <c:v>583184671.40197754</c:v>
                </c:pt>
                <c:pt idx="452">
                  <c:v>576541590.69061279</c:v>
                </c:pt>
                <c:pt idx="453">
                  <c:v>579621839.52331543</c:v>
                </c:pt>
                <c:pt idx="454">
                  <c:v>587543177.60467529</c:v>
                </c:pt>
                <c:pt idx="455">
                  <c:v>592214894.29473877</c:v>
                </c:pt>
                <c:pt idx="456">
                  <c:v>588526082.03887939</c:v>
                </c:pt>
                <c:pt idx="457">
                  <c:v>595890998.84033203</c:v>
                </c:pt>
                <c:pt idx="458">
                  <c:v>599036955.83343506</c:v>
                </c:pt>
                <c:pt idx="459">
                  <c:v>602590441.70379639</c:v>
                </c:pt>
                <c:pt idx="460">
                  <c:v>607450938.22479248</c:v>
                </c:pt>
                <c:pt idx="461">
                  <c:v>604412746.42944336</c:v>
                </c:pt>
                <c:pt idx="462">
                  <c:v>607505464.55383301</c:v>
                </c:pt>
                <c:pt idx="463">
                  <c:v>613877320.28961182</c:v>
                </c:pt>
                <c:pt idx="464">
                  <c:v>612199163.43688965</c:v>
                </c:pt>
                <c:pt idx="465">
                  <c:v>613663887.9776001</c:v>
                </c:pt>
                <c:pt idx="466">
                  <c:v>617143750.19073486</c:v>
                </c:pt>
                <c:pt idx="467">
                  <c:v>620283412.93334961</c:v>
                </c:pt>
                <c:pt idx="468">
                  <c:v>621733880.04302979</c:v>
                </c:pt>
                <c:pt idx="469">
                  <c:v>631502604.48455811</c:v>
                </c:pt>
                <c:pt idx="470">
                  <c:v>625218963.62304688</c:v>
                </c:pt>
                <c:pt idx="471">
                  <c:v>630917930.60302734</c:v>
                </c:pt>
                <c:pt idx="472">
                  <c:v>638241386.41357422</c:v>
                </c:pt>
                <c:pt idx="473">
                  <c:v>633511304.85534668</c:v>
                </c:pt>
                <c:pt idx="474">
                  <c:v>635125494.0032959</c:v>
                </c:pt>
                <c:pt idx="475">
                  <c:v>649915909.76715088</c:v>
                </c:pt>
                <c:pt idx="476">
                  <c:v>646773600.57830811</c:v>
                </c:pt>
                <c:pt idx="477">
                  <c:v>652354264.25933838</c:v>
                </c:pt>
                <c:pt idx="478">
                  <c:v>652039289.4744873</c:v>
                </c:pt>
                <c:pt idx="479">
                  <c:v>656271553.03955078</c:v>
                </c:pt>
                <c:pt idx="480">
                  <c:v>661367607.11669922</c:v>
                </c:pt>
                <c:pt idx="481">
                  <c:v>664926624.2980957</c:v>
                </c:pt>
                <c:pt idx="482">
                  <c:v>663329267.50183105</c:v>
                </c:pt>
                <c:pt idx="483">
                  <c:v>667814397.81188965</c:v>
                </c:pt>
                <c:pt idx="484">
                  <c:v>668638396.26312256</c:v>
                </c:pt>
                <c:pt idx="485">
                  <c:v>674648928.64227295</c:v>
                </c:pt>
                <c:pt idx="486">
                  <c:v>682673621.17767334</c:v>
                </c:pt>
                <c:pt idx="487">
                  <c:v>679964184.76104736</c:v>
                </c:pt>
                <c:pt idx="488">
                  <c:v>682177996.63543701</c:v>
                </c:pt>
                <c:pt idx="489">
                  <c:v>685936212.53967285</c:v>
                </c:pt>
                <c:pt idx="490">
                  <c:v>696771335.60180664</c:v>
                </c:pt>
                <c:pt idx="491">
                  <c:v>695025205.61218262</c:v>
                </c:pt>
                <c:pt idx="492">
                  <c:v>698260784.14916992</c:v>
                </c:pt>
                <c:pt idx="493">
                  <c:v>699505043.02978516</c:v>
                </c:pt>
                <c:pt idx="494">
                  <c:v>703493928.90930176</c:v>
                </c:pt>
                <c:pt idx="495">
                  <c:v>706327581.40563965</c:v>
                </c:pt>
                <c:pt idx="496">
                  <c:v>705576801.30004883</c:v>
                </c:pt>
                <c:pt idx="497">
                  <c:v>715314221.38214111</c:v>
                </c:pt>
                <c:pt idx="498">
                  <c:v>717000269.88983154</c:v>
                </c:pt>
                <c:pt idx="499">
                  <c:v>710228800.77362061</c:v>
                </c:pt>
                <c:pt idx="500">
                  <c:v>675412082.67211914</c:v>
                </c:pt>
                <c:pt idx="501">
                  <c:v>696680521.96502686</c:v>
                </c:pt>
                <c:pt idx="502">
                  <c:v>717115950.58441162</c:v>
                </c:pt>
                <c:pt idx="503">
                  <c:v>719587278.36608887</c:v>
                </c:pt>
                <c:pt idx="504">
                  <c:v>726078915.5960083</c:v>
                </c:pt>
                <c:pt idx="505">
                  <c:v>728690719.60449219</c:v>
                </c:pt>
                <c:pt idx="506">
                  <c:v>730992841.72058105</c:v>
                </c:pt>
                <c:pt idx="507">
                  <c:v>726887321.47216797</c:v>
                </c:pt>
                <c:pt idx="508">
                  <c:v>738109111.78588867</c:v>
                </c:pt>
                <c:pt idx="509">
                  <c:v>738523888.58795166</c:v>
                </c:pt>
                <c:pt idx="510">
                  <c:v>747275876.99890137</c:v>
                </c:pt>
                <c:pt idx="511">
                  <c:v>744969797.13439941</c:v>
                </c:pt>
                <c:pt idx="512">
                  <c:v>749034738.54064941</c:v>
                </c:pt>
                <c:pt idx="513">
                  <c:v>750829672.81341553</c:v>
                </c:pt>
                <c:pt idx="514">
                  <c:v>756524133.68225098</c:v>
                </c:pt>
                <c:pt idx="515">
                  <c:v>756271243.09539795</c:v>
                </c:pt>
                <c:pt idx="516">
                  <c:v>766900444.03076172</c:v>
                </c:pt>
                <c:pt idx="517">
                  <c:v>761135911.94152832</c:v>
                </c:pt>
                <c:pt idx="518">
                  <c:v>767460012.43591309</c:v>
                </c:pt>
                <c:pt idx="519">
                  <c:v>769228553.77197266</c:v>
                </c:pt>
                <c:pt idx="520">
                  <c:v>772430539.13116455</c:v>
                </c:pt>
                <c:pt idx="521">
                  <c:v>777103829.3838501</c:v>
                </c:pt>
                <c:pt idx="522">
                  <c:v>774281930.92346191</c:v>
                </c:pt>
                <c:pt idx="523">
                  <c:v>775821375.84686279</c:v>
                </c:pt>
                <c:pt idx="524">
                  <c:v>777630209.92279053</c:v>
                </c:pt>
                <c:pt idx="525">
                  <c:v>789923739.43328857</c:v>
                </c:pt>
                <c:pt idx="526">
                  <c:v>791325783.72955322</c:v>
                </c:pt>
                <c:pt idx="527">
                  <c:v>785057401.65710449</c:v>
                </c:pt>
                <c:pt idx="528">
                  <c:v>791508030.89141846</c:v>
                </c:pt>
                <c:pt idx="529">
                  <c:v>788914513.58795166</c:v>
                </c:pt>
                <c:pt idx="530">
                  <c:v>803040814.39971924</c:v>
                </c:pt>
                <c:pt idx="531">
                  <c:v>803481864.92919922</c:v>
                </c:pt>
                <c:pt idx="532">
                  <c:v>808515024.18518066</c:v>
                </c:pt>
                <c:pt idx="533">
                  <c:v>808749270.43914795</c:v>
                </c:pt>
                <c:pt idx="534">
                  <c:v>809455633.16345215</c:v>
                </c:pt>
                <c:pt idx="535">
                  <c:v>817077827.45361328</c:v>
                </c:pt>
                <c:pt idx="536">
                  <c:v>821152710.91461182</c:v>
                </c:pt>
                <c:pt idx="537">
                  <c:v>817018198.96697998</c:v>
                </c:pt>
                <c:pt idx="538">
                  <c:v>829687047.00469971</c:v>
                </c:pt>
                <c:pt idx="539">
                  <c:v>828598427.77252197</c:v>
                </c:pt>
                <c:pt idx="540">
                  <c:v>836870336.53259277</c:v>
                </c:pt>
                <c:pt idx="541">
                  <c:v>835653376.57928467</c:v>
                </c:pt>
                <c:pt idx="542">
                  <c:v>842345070.83892822</c:v>
                </c:pt>
                <c:pt idx="543">
                  <c:v>840331554.4128418</c:v>
                </c:pt>
                <c:pt idx="544">
                  <c:v>845623660.08758545</c:v>
                </c:pt>
                <c:pt idx="545">
                  <c:v>856114172.93548584</c:v>
                </c:pt>
                <c:pt idx="546">
                  <c:v>849038600.92163086</c:v>
                </c:pt>
                <c:pt idx="547">
                  <c:v>859618949.89013672</c:v>
                </c:pt>
                <c:pt idx="548">
                  <c:v>864514255.52368164</c:v>
                </c:pt>
                <c:pt idx="549">
                  <c:v>860526156.42547607</c:v>
                </c:pt>
                <c:pt idx="550">
                  <c:v>861878013.61083984</c:v>
                </c:pt>
                <c:pt idx="551">
                  <c:v>866170525.55084229</c:v>
                </c:pt>
                <c:pt idx="552">
                  <c:v>876208567.61932373</c:v>
                </c:pt>
                <c:pt idx="553">
                  <c:v>874956178.66516113</c:v>
                </c:pt>
                <c:pt idx="554">
                  <c:v>873861765.86151123</c:v>
                </c:pt>
                <c:pt idx="555">
                  <c:v>878451895.71380615</c:v>
                </c:pt>
                <c:pt idx="556">
                  <c:v>882462096.21429443</c:v>
                </c:pt>
                <c:pt idx="557">
                  <c:v>891202783.58459473</c:v>
                </c:pt>
                <c:pt idx="558">
                  <c:v>885204029.08325195</c:v>
                </c:pt>
                <c:pt idx="559">
                  <c:v>895701909.06524658</c:v>
                </c:pt>
                <c:pt idx="560">
                  <c:v>895571851.73034668</c:v>
                </c:pt>
                <c:pt idx="561">
                  <c:v>901163816.45202637</c:v>
                </c:pt>
                <c:pt idx="562">
                  <c:v>910947108.26873779</c:v>
                </c:pt>
                <c:pt idx="563">
                  <c:v>905310869.21691895</c:v>
                </c:pt>
                <c:pt idx="564">
                  <c:v>915808558.46405029</c:v>
                </c:pt>
                <c:pt idx="565">
                  <c:v>914943623.54278564</c:v>
                </c:pt>
                <c:pt idx="566">
                  <c:v>917763590.81268311</c:v>
                </c:pt>
                <c:pt idx="567">
                  <c:v>932390046.11968994</c:v>
                </c:pt>
                <c:pt idx="568">
                  <c:v>932536172.86682129</c:v>
                </c:pt>
                <c:pt idx="569">
                  <c:v>936535906.79168701</c:v>
                </c:pt>
                <c:pt idx="570">
                  <c:v>938959693.90869141</c:v>
                </c:pt>
                <c:pt idx="571">
                  <c:v>940161347.38922119</c:v>
                </c:pt>
                <c:pt idx="572">
                  <c:v>941411972.04589844</c:v>
                </c:pt>
                <c:pt idx="573">
                  <c:v>950371575.35552979</c:v>
                </c:pt>
                <c:pt idx="574">
                  <c:v>954258775.71105957</c:v>
                </c:pt>
                <c:pt idx="575">
                  <c:v>957880282.40203857</c:v>
                </c:pt>
                <c:pt idx="576">
                  <c:v>969316434.86022961</c:v>
                </c:pt>
                <c:pt idx="577">
                  <c:v>954988789.55841064</c:v>
                </c:pt>
                <c:pt idx="578">
                  <c:v>969731950.7598877</c:v>
                </c:pt>
                <c:pt idx="579">
                  <c:v>961933016.77703857</c:v>
                </c:pt>
                <c:pt idx="580">
                  <c:v>968890571.59423828</c:v>
                </c:pt>
                <c:pt idx="581">
                  <c:v>976903128.6239624</c:v>
                </c:pt>
                <c:pt idx="582">
                  <c:v>981983184.81445313</c:v>
                </c:pt>
                <c:pt idx="583">
                  <c:v>981498265.26641846</c:v>
                </c:pt>
                <c:pt idx="584">
                  <c:v>991902828.21655273</c:v>
                </c:pt>
                <c:pt idx="585">
                  <c:v>998834371.56677246</c:v>
                </c:pt>
                <c:pt idx="586">
                  <c:v>996392250.06103528</c:v>
                </c:pt>
                <c:pt idx="587">
                  <c:v>1005604171.75293</c:v>
                </c:pt>
                <c:pt idx="588">
                  <c:v>998416423.79760742</c:v>
                </c:pt>
                <c:pt idx="589">
                  <c:v>1015741324.424744</c:v>
                </c:pt>
                <c:pt idx="590">
                  <c:v>1010862755.775452</c:v>
                </c:pt>
                <c:pt idx="591">
                  <c:v>1016676568.984985</c:v>
                </c:pt>
                <c:pt idx="592">
                  <c:v>1022934746.742249</c:v>
                </c:pt>
                <c:pt idx="593">
                  <c:v>1022191739.082337</c:v>
                </c:pt>
                <c:pt idx="594">
                  <c:v>1027245140.075684</c:v>
                </c:pt>
                <c:pt idx="595">
                  <c:v>1034749698.638916</c:v>
                </c:pt>
                <c:pt idx="596">
                  <c:v>1029594826.698303</c:v>
                </c:pt>
                <c:pt idx="597">
                  <c:v>1039474248.886108</c:v>
                </c:pt>
                <c:pt idx="598">
                  <c:v>1043828511.238098</c:v>
                </c:pt>
                <c:pt idx="599">
                  <c:v>1046080994.6060179</c:v>
                </c:pt>
                <c:pt idx="600">
                  <c:v>1051206040.382385</c:v>
                </c:pt>
                <c:pt idx="601">
                  <c:v>1058310508.728027</c:v>
                </c:pt>
                <c:pt idx="602">
                  <c:v>1059991312.0269769</c:v>
                </c:pt>
                <c:pt idx="603">
                  <c:v>1064743733.406067</c:v>
                </c:pt>
                <c:pt idx="604">
                  <c:v>1065108919.143677</c:v>
                </c:pt>
                <c:pt idx="605">
                  <c:v>1072606730.46112</c:v>
                </c:pt>
                <c:pt idx="606">
                  <c:v>1071169137.954712</c:v>
                </c:pt>
                <c:pt idx="607">
                  <c:v>1072757291.793823</c:v>
                </c:pt>
                <c:pt idx="608">
                  <c:v>1084963750.8392329</c:v>
                </c:pt>
                <c:pt idx="609">
                  <c:v>1087247610.0921631</c:v>
                </c:pt>
                <c:pt idx="610">
                  <c:v>1086411213.8748169</c:v>
                </c:pt>
                <c:pt idx="611">
                  <c:v>1087313938.1408689</c:v>
                </c:pt>
                <c:pt idx="612">
                  <c:v>1091153645.5154419</c:v>
                </c:pt>
                <c:pt idx="613">
                  <c:v>1089009141.9219971</c:v>
                </c:pt>
                <c:pt idx="614">
                  <c:v>1102344560.6231689</c:v>
                </c:pt>
                <c:pt idx="615">
                  <c:v>1100633907.318115</c:v>
                </c:pt>
                <c:pt idx="616">
                  <c:v>1107038497.9248049</c:v>
                </c:pt>
                <c:pt idx="617">
                  <c:v>1108567261.6958621</c:v>
                </c:pt>
                <c:pt idx="618">
                  <c:v>1123064208.0307009</c:v>
                </c:pt>
                <c:pt idx="619">
                  <c:v>1118622994.4229119</c:v>
                </c:pt>
                <c:pt idx="620">
                  <c:v>1125111508.369446</c:v>
                </c:pt>
                <c:pt idx="621">
                  <c:v>1125397491.4550779</c:v>
                </c:pt>
                <c:pt idx="622">
                  <c:v>1127261090.278625</c:v>
                </c:pt>
                <c:pt idx="623">
                  <c:v>1146504092.216491</c:v>
                </c:pt>
                <c:pt idx="624">
                  <c:v>1138804197.3114009</c:v>
                </c:pt>
                <c:pt idx="625">
                  <c:v>1144380855.560303</c:v>
                </c:pt>
                <c:pt idx="626">
                  <c:v>1148298454.284668</c:v>
                </c:pt>
                <c:pt idx="627">
                  <c:v>1156164669.99054</c:v>
                </c:pt>
                <c:pt idx="628">
                  <c:v>1151391363.1439209</c:v>
                </c:pt>
                <c:pt idx="629">
                  <c:v>1150618815.4220581</c:v>
                </c:pt>
                <c:pt idx="630">
                  <c:v>1157389807.7011111</c:v>
                </c:pt>
                <c:pt idx="631">
                  <c:v>1173255014.4195549</c:v>
                </c:pt>
                <c:pt idx="632">
                  <c:v>1180158305.1681521</c:v>
                </c:pt>
                <c:pt idx="633">
                  <c:v>1172823381.42395</c:v>
                </c:pt>
                <c:pt idx="634">
                  <c:v>1181886959.075928</c:v>
                </c:pt>
                <c:pt idx="635">
                  <c:v>1183079886.4364619</c:v>
                </c:pt>
                <c:pt idx="636">
                  <c:v>1189348030.090332</c:v>
                </c:pt>
                <c:pt idx="637">
                  <c:v>1191717052.459717</c:v>
                </c:pt>
                <c:pt idx="638">
                  <c:v>1205771851.5396121</c:v>
                </c:pt>
                <c:pt idx="639">
                  <c:v>1196886968.6126709</c:v>
                </c:pt>
                <c:pt idx="640">
                  <c:v>1200196027.7557371</c:v>
                </c:pt>
                <c:pt idx="641">
                  <c:v>1205407190.322876</c:v>
                </c:pt>
                <c:pt idx="642">
                  <c:v>1220543766.021729</c:v>
                </c:pt>
                <c:pt idx="643">
                  <c:v>1224096894.264221</c:v>
                </c:pt>
                <c:pt idx="644">
                  <c:v>1223608231.5444951</c:v>
                </c:pt>
                <c:pt idx="645">
                  <c:v>1231499004.3640139</c:v>
                </c:pt>
                <c:pt idx="646">
                  <c:v>1231852841.377259</c:v>
                </c:pt>
                <c:pt idx="647">
                  <c:v>1237690281.867981</c:v>
                </c:pt>
                <c:pt idx="648">
                  <c:v>1227167558.6700439</c:v>
                </c:pt>
                <c:pt idx="649">
                  <c:v>1247417116.1651609</c:v>
                </c:pt>
                <c:pt idx="650">
                  <c:v>1253321051.597595</c:v>
                </c:pt>
                <c:pt idx="651">
                  <c:v>1249059438.7054441</c:v>
                </c:pt>
                <c:pt idx="652">
                  <c:v>1243086791.0385129</c:v>
                </c:pt>
                <c:pt idx="653">
                  <c:v>1257685852.050781</c:v>
                </c:pt>
                <c:pt idx="654">
                  <c:v>1261901807.7850339</c:v>
                </c:pt>
                <c:pt idx="655">
                  <c:v>1264366555.213928</c:v>
                </c:pt>
                <c:pt idx="656">
                  <c:v>1280506491.661072</c:v>
                </c:pt>
                <c:pt idx="657">
                  <c:v>1274615883.827209</c:v>
                </c:pt>
                <c:pt idx="658">
                  <c:v>1287093448.638916</c:v>
                </c:pt>
                <c:pt idx="659">
                  <c:v>1277808642.3873899</c:v>
                </c:pt>
                <c:pt idx="660">
                  <c:v>1284797310.8291631</c:v>
                </c:pt>
                <c:pt idx="661">
                  <c:v>1294219207.7636721</c:v>
                </c:pt>
                <c:pt idx="662">
                  <c:v>1298128890.9912109</c:v>
                </c:pt>
                <c:pt idx="663">
                  <c:v>1301200056.07605</c:v>
                </c:pt>
                <c:pt idx="664">
                  <c:v>1299989080.4290769</c:v>
                </c:pt>
                <c:pt idx="665">
                  <c:v>1307593870.1629641</c:v>
                </c:pt>
                <c:pt idx="666">
                  <c:v>1314625573.1582639</c:v>
                </c:pt>
                <c:pt idx="667">
                  <c:v>1313290095.329284</c:v>
                </c:pt>
                <c:pt idx="668">
                  <c:v>1314633774.757385</c:v>
                </c:pt>
                <c:pt idx="669">
                  <c:v>1332951688.766479</c:v>
                </c:pt>
                <c:pt idx="670">
                  <c:v>1324835228.9199829</c:v>
                </c:pt>
                <c:pt idx="671">
                  <c:v>1341031551.361084</c:v>
                </c:pt>
                <c:pt idx="672">
                  <c:v>1343617773.05603</c:v>
                </c:pt>
                <c:pt idx="673">
                  <c:v>1340606570.243835</c:v>
                </c:pt>
                <c:pt idx="674">
                  <c:v>1361361455.9173579</c:v>
                </c:pt>
                <c:pt idx="675">
                  <c:v>1348824429.5120239</c:v>
                </c:pt>
                <c:pt idx="676">
                  <c:v>1353155159.9502561</c:v>
                </c:pt>
                <c:pt idx="677">
                  <c:v>1356743526.45874</c:v>
                </c:pt>
                <c:pt idx="678">
                  <c:v>1354577922.8210449</c:v>
                </c:pt>
                <c:pt idx="679">
                  <c:v>1361492347.7172849</c:v>
                </c:pt>
                <c:pt idx="680">
                  <c:v>1368689703.941345</c:v>
                </c:pt>
                <c:pt idx="681">
                  <c:v>1380211496.3531499</c:v>
                </c:pt>
                <c:pt idx="682">
                  <c:v>1378626847.2671511</c:v>
                </c:pt>
                <c:pt idx="683">
                  <c:v>1386549162.8646851</c:v>
                </c:pt>
                <c:pt idx="684">
                  <c:v>1401056051.254272</c:v>
                </c:pt>
                <c:pt idx="685">
                  <c:v>1416179490.089417</c:v>
                </c:pt>
                <c:pt idx="686">
                  <c:v>1406353926.6586299</c:v>
                </c:pt>
                <c:pt idx="687">
                  <c:v>1402396774.2919919</c:v>
                </c:pt>
                <c:pt idx="688">
                  <c:v>1408105111.1221311</c:v>
                </c:pt>
                <c:pt idx="689">
                  <c:v>1402834820.747375</c:v>
                </c:pt>
                <c:pt idx="690">
                  <c:v>1428571701.0498049</c:v>
                </c:pt>
                <c:pt idx="691">
                  <c:v>1422844386.100769</c:v>
                </c:pt>
                <c:pt idx="692">
                  <c:v>1426099681.854248</c:v>
                </c:pt>
                <c:pt idx="693">
                  <c:v>1438437676.429749</c:v>
                </c:pt>
                <c:pt idx="694">
                  <c:v>1443008351.325989</c:v>
                </c:pt>
                <c:pt idx="695">
                  <c:v>1440824794.7692871</c:v>
                </c:pt>
                <c:pt idx="696">
                  <c:v>1446779847.1450801</c:v>
                </c:pt>
                <c:pt idx="697">
                  <c:v>1443892359.733582</c:v>
                </c:pt>
                <c:pt idx="698">
                  <c:v>1455985569.953918</c:v>
                </c:pt>
                <c:pt idx="699">
                  <c:v>1455319786.0717781</c:v>
                </c:pt>
                <c:pt idx="700">
                  <c:v>1459888148.3078001</c:v>
                </c:pt>
                <c:pt idx="701">
                  <c:v>1453537821.7697141</c:v>
                </c:pt>
                <c:pt idx="702">
                  <c:v>1483577156.066895</c:v>
                </c:pt>
                <c:pt idx="703">
                  <c:v>1467674899.1012571</c:v>
                </c:pt>
                <c:pt idx="704">
                  <c:v>1469093036.6516111</c:v>
                </c:pt>
                <c:pt idx="705">
                  <c:v>1475708365.4403679</c:v>
                </c:pt>
                <c:pt idx="706">
                  <c:v>1492914724.3499761</c:v>
                </c:pt>
                <c:pt idx="707">
                  <c:v>1488417887.6876831</c:v>
                </c:pt>
                <c:pt idx="708">
                  <c:v>1494555997.848511</c:v>
                </c:pt>
                <c:pt idx="709">
                  <c:v>1503641700.7446289</c:v>
                </c:pt>
                <c:pt idx="710">
                  <c:v>1509000253.6773679</c:v>
                </c:pt>
                <c:pt idx="711">
                  <c:v>1525268483.161926</c:v>
                </c:pt>
                <c:pt idx="712">
                  <c:v>1520382642.7459719</c:v>
                </c:pt>
                <c:pt idx="713">
                  <c:v>1529088687.896729</c:v>
                </c:pt>
                <c:pt idx="714">
                  <c:v>1521225333.2138059</c:v>
                </c:pt>
                <c:pt idx="715">
                  <c:v>1525590014.4577031</c:v>
                </c:pt>
                <c:pt idx="716">
                  <c:v>1539992547.035217</c:v>
                </c:pt>
                <c:pt idx="717">
                  <c:v>1547396802.9022219</c:v>
                </c:pt>
                <c:pt idx="718">
                  <c:v>1558554911.6134641</c:v>
                </c:pt>
                <c:pt idx="719">
                  <c:v>1550032019.6151731</c:v>
                </c:pt>
                <c:pt idx="720">
                  <c:v>1561388087.272644</c:v>
                </c:pt>
                <c:pt idx="721">
                  <c:v>1568653130.531311</c:v>
                </c:pt>
                <c:pt idx="722">
                  <c:v>1556639266.0140989</c:v>
                </c:pt>
                <c:pt idx="723">
                  <c:v>1566186451.911926</c:v>
                </c:pt>
                <c:pt idx="724">
                  <c:v>1579802870.750427</c:v>
                </c:pt>
                <c:pt idx="725">
                  <c:v>1576574325.561523</c:v>
                </c:pt>
                <c:pt idx="726">
                  <c:v>1591027212.1429441</c:v>
                </c:pt>
                <c:pt idx="727">
                  <c:v>1597523880.0048831</c:v>
                </c:pt>
                <c:pt idx="728">
                  <c:v>1601406288.1469729</c:v>
                </c:pt>
                <c:pt idx="729">
                  <c:v>1606355166.4352419</c:v>
                </c:pt>
                <c:pt idx="730">
                  <c:v>1589893007.2784431</c:v>
                </c:pt>
                <c:pt idx="731">
                  <c:v>1597387099.266052</c:v>
                </c:pt>
                <c:pt idx="732">
                  <c:v>1601871013.6413569</c:v>
                </c:pt>
                <c:pt idx="733">
                  <c:v>1612037897.1099851</c:v>
                </c:pt>
                <c:pt idx="734">
                  <c:v>1613879084.5870969</c:v>
                </c:pt>
                <c:pt idx="735">
                  <c:v>1625572919.8455811</c:v>
                </c:pt>
                <c:pt idx="736">
                  <c:v>1621041035.6521609</c:v>
                </c:pt>
                <c:pt idx="737">
                  <c:v>1622868680.953979</c:v>
                </c:pt>
                <c:pt idx="738">
                  <c:v>1642710232.7346799</c:v>
                </c:pt>
                <c:pt idx="739">
                  <c:v>1647892427.444458</c:v>
                </c:pt>
                <c:pt idx="740">
                  <c:v>1652643704.4143679</c:v>
                </c:pt>
                <c:pt idx="741">
                  <c:v>1657214355.46875</c:v>
                </c:pt>
                <c:pt idx="742">
                  <c:v>1656826806.0684199</c:v>
                </c:pt>
                <c:pt idx="743">
                  <c:v>1650951528.5491941</c:v>
                </c:pt>
                <c:pt idx="744">
                  <c:v>1660224032.4020381</c:v>
                </c:pt>
                <c:pt idx="745">
                  <c:v>1677462911.605835</c:v>
                </c:pt>
                <c:pt idx="746">
                  <c:v>1683014345.1690669</c:v>
                </c:pt>
                <c:pt idx="747">
                  <c:v>1683802461.624146</c:v>
                </c:pt>
                <c:pt idx="748">
                  <c:v>1674480223.6557009</c:v>
                </c:pt>
                <c:pt idx="749">
                  <c:v>1686576986.312866</c:v>
                </c:pt>
                <c:pt idx="750">
                  <c:v>1690881276.130677</c:v>
                </c:pt>
                <c:pt idx="751">
                  <c:v>1711509037.017822</c:v>
                </c:pt>
                <c:pt idx="752">
                  <c:v>1698692870.1400759</c:v>
                </c:pt>
                <c:pt idx="753">
                  <c:v>1697968745.2316279</c:v>
                </c:pt>
                <c:pt idx="754">
                  <c:v>1712859988.212585</c:v>
                </c:pt>
                <c:pt idx="755">
                  <c:v>1717241811.7523191</c:v>
                </c:pt>
                <c:pt idx="756">
                  <c:v>1718942642.2119141</c:v>
                </c:pt>
                <c:pt idx="757">
                  <c:v>1725499796.8673711</c:v>
                </c:pt>
                <c:pt idx="758">
                  <c:v>1736970829.9636841</c:v>
                </c:pt>
                <c:pt idx="759">
                  <c:v>1735618686.6760249</c:v>
                </c:pt>
                <c:pt idx="760">
                  <c:v>1741885113.716125</c:v>
                </c:pt>
                <c:pt idx="761">
                  <c:v>1753233385.08606</c:v>
                </c:pt>
                <c:pt idx="762">
                  <c:v>1750215482.711792</c:v>
                </c:pt>
                <c:pt idx="763">
                  <c:v>1751483249.6643059</c:v>
                </c:pt>
                <c:pt idx="764">
                  <c:v>1764176964.7598269</c:v>
                </c:pt>
                <c:pt idx="765">
                  <c:v>1763498544.6929929</c:v>
                </c:pt>
                <c:pt idx="766">
                  <c:v>1777115797.996521</c:v>
                </c:pt>
                <c:pt idx="767">
                  <c:v>1782657814.0258789</c:v>
                </c:pt>
                <c:pt idx="768">
                  <c:v>1782199573.5168459</c:v>
                </c:pt>
                <c:pt idx="769">
                  <c:v>1779041886.3296511</c:v>
                </c:pt>
                <c:pt idx="770">
                  <c:v>1802623009.6817019</c:v>
                </c:pt>
                <c:pt idx="771">
                  <c:v>1797009396.55304</c:v>
                </c:pt>
                <c:pt idx="772">
                  <c:v>1806346964.8361211</c:v>
                </c:pt>
                <c:pt idx="773">
                  <c:v>1804181718.8262939</c:v>
                </c:pt>
                <c:pt idx="774">
                  <c:v>1805975866.317749</c:v>
                </c:pt>
                <c:pt idx="775">
                  <c:v>1816466379.1656489</c:v>
                </c:pt>
                <c:pt idx="776">
                  <c:v>1838874411.582947</c:v>
                </c:pt>
                <c:pt idx="777">
                  <c:v>1820771503.4484861</c:v>
                </c:pt>
                <c:pt idx="778">
                  <c:v>1836187410.354614</c:v>
                </c:pt>
                <c:pt idx="779">
                  <c:v>1844483947.753906</c:v>
                </c:pt>
                <c:pt idx="780">
                  <c:v>1846309590.3396599</c:v>
                </c:pt>
                <c:pt idx="781">
                  <c:v>1847432613.372803</c:v>
                </c:pt>
                <c:pt idx="782">
                  <c:v>1866363143.920898</c:v>
                </c:pt>
                <c:pt idx="783">
                  <c:v>1873024034.5001221</c:v>
                </c:pt>
                <c:pt idx="784">
                  <c:v>1870193314.5523069</c:v>
                </c:pt>
                <c:pt idx="785">
                  <c:v>1867039418.22052</c:v>
                </c:pt>
                <c:pt idx="786">
                  <c:v>1885520195.960999</c:v>
                </c:pt>
                <c:pt idx="787">
                  <c:v>1894451904.296875</c:v>
                </c:pt>
                <c:pt idx="788">
                  <c:v>1884773302.0782471</c:v>
                </c:pt>
                <c:pt idx="789">
                  <c:v>1897166228.294373</c:v>
                </c:pt>
                <c:pt idx="790">
                  <c:v>1897119617.462158</c:v>
                </c:pt>
                <c:pt idx="791">
                  <c:v>1900263071.0601809</c:v>
                </c:pt>
                <c:pt idx="792">
                  <c:v>1894046807.289124</c:v>
                </c:pt>
                <c:pt idx="793">
                  <c:v>1895321655.273438</c:v>
                </c:pt>
                <c:pt idx="794">
                  <c:v>1908450055.122375</c:v>
                </c:pt>
                <c:pt idx="795">
                  <c:v>1914417839.050293</c:v>
                </c:pt>
                <c:pt idx="796">
                  <c:v>1913783168.7927239</c:v>
                </c:pt>
                <c:pt idx="797">
                  <c:v>1927769017.219543</c:v>
                </c:pt>
                <c:pt idx="798">
                  <c:v>1940433001.51825</c:v>
                </c:pt>
                <c:pt idx="799">
                  <c:v>1935043025.0167849</c:v>
                </c:pt>
                <c:pt idx="800">
                  <c:v>1958420259.435822</c:v>
                </c:pt>
                <c:pt idx="801">
                  <c:v>1978084901.0200939</c:v>
                </c:pt>
                <c:pt idx="802">
                  <c:v>2056220860.9126971</c:v>
                </c:pt>
                <c:pt idx="803">
                  <c:v>2071806464.5318949</c:v>
                </c:pt>
                <c:pt idx="804">
                  <c:v>2058952636.9176979</c:v>
                </c:pt>
                <c:pt idx="805">
                  <c:v>2066314613.961797</c:v>
                </c:pt>
                <c:pt idx="806">
                  <c:v>2084148948.177815</c:v>
                </c:pt>
                <c:pt idx="807">
                  <c:v>2093440332.2979879</c:v>
                </c:pt>
                <c:pt idx="808">
                  <c:v>2084582060.3120511</c:v>
                </c:pt>
                <c:pt idx="809">
                  <c:v>2108326419.2218549</c:v>
                </c:pt>
                <c:pt idx="810">
                  <c:v>2111600446.7879109</c:v>
                </c:pt>
                <c:pt idx="811">
                  <c:v>2115110124.2645221</c:v>
                </c:pt>
                <c:pt idx="812">
                  <c:v>2105137499.5326719</c:v>
                </c:pt>
                <c:pt idx="813">
                  <c:v>2153535512.8456511</c:v>
                </c:pt>
                <c:pt idx="814">
                  <c:v>2122828290.353442</c:v>
                </c:pt>
                <c:pt idx="815">
                  <c:v>2206068077.5953941</c:v>
                </c:pt>
                <c:pt idx="816">
                  <c:v>2163950277.9527979</c:v>
                </c:pt>
                <c:pt idx="817">
                  <c:v>2143399271.1880291</c:v>
                </c:pt>
                <c:pt idx="818">
                  <c:v>2167850092.293282</c:v>
                </c:pt>
                <c:pt idx="819">
                  <c:v>2186770278.1446619</c:v>
                </c:pt>
                <c:pt idx="820">
                  <c:v>2172832894.5643721</c:v>
                </c:pt>
                <c:pt idx="821">
                  <c:v>2160101530.5455861</c:v>
                </c:pt>
                <c:pt idx="822">
                  <c:v>2206507111.9364219</c:v>
                </c:pt>
                <c:pt idx="823">
                  <c:v>2172339704.5477681</c:v>
                </c:pt>
                <c:pt idx="824">
                  <c:v>2185749598.5434661</c:v>
                </c:pt>
                <c:pt idx="825">
                  <c:v>2214989414.0434351</c:v>
                </c:pt>
                <c:pt idx="826">
                  <c:v>2194221316.762064</c:v>
                </c:pt>
                <c:pt idx="827">
                  <c:v>2209890906.4433861</c:v>
                </c:pt>
                <c:pt idx="828">
                  <c:v>2214632552.4274631</c:v>
                </c:pt>
                <c:pt idx="829">
                  <c:v>2221139366.302649</c:v>
                </c:pt>
                <c:pt idx="830">
                  <c:v>2234095752.563128</c:v>
                </c:pt>
                <c:pt idx="831">
                  <c:v>2229190196.753274</c:v>
                </c:pt>
                <c:pt idx="832">
                  <c:v>2254166528.0518398</c:v>
                </c:pt>
                <c:pt idx="833">
                  <c:v>2234433466.8902359</c:v>
                </c:pt>
                <c:pt idx="834">
                  <c:v>2257667671.3285799</c:v>
                </c:pt>
                <c:pt idx="835">
                  <c:v>2297035817.283884</c:v>
                </c:pt>
                <c:pt idx="836">
                  <c:v>2290988932.7323208</c:v>
                </c:pt>
                <c:pt idx="837">
                  <c:v>2264097566.474196</c:v>
                </c:pt>
                <c:pt idx="838">
                  <c:v>2285185970.8719459</c:v>
                </c:pt>
                <c:pt idx="839">
                  <c:v>2283337959.8282919</c:v>
                </c:pt>
                <c:pt idx="840">
                  <c:v>2294975252.1129942</c:v>
                </c:pt>
                <c:pt idx="841">
                  <c:v>2301590665.7318802</c:v>
                </c:pt>
                <c:pt idx="842">
                  <c:v>2301781778.152936</c:v>
                </c:pt>
                <c:pt idx="843">
                  <c:v>2301464470.0127912</c:v>
                </c:pt>
                <c:pt idx="844">
                  <c:v>2318321569.7532449</c:v>
                </c:pt>
                <c:pt idx="845">
                  <c:v>2311339640.806778</c:v>
                </c:pt>
                <c:pt idx="846">
                  <c:v>2325863813.015779</c:v>
                </c:pt>
                <c:pt idx="847">
                  <c:v>2332307848.6378412</c:v>
                </c:pt>
                <c:pt idx="848">
                  <c:v>2329706353.855494</c:v>
                </c:pt>
                <c:pt idx="849">
                  <c:v>2349439538.3530931</c:v>
                </c:pt>
                <c:pt idx="850">
                  <c:v>2335117040.0665879</c:v>
                </c:pt>
                <c:pt idx="851">
                  <c:v>2388307344.2243819</c:v>
                </c:pt>
                <c:pt idx="852">
                  <c:v>2396644635.6096821</c:v>
                </c:pt>
                <c:pt idx="853">
                  <c:v>2358308274.6157169</c:v>
                </c:pt>
                <c:pt idx="854">
                  <c:v>2360291465.2228999</c:v>
                </c:pt>
                <c:pt idx="855">
                  <c:v>2378774889.7844448</c:v>
                </c:pt>
                <c:pt idx="856">
                  <c:v>2369037349.1337752</c:v>
                </c:pt>
                <c:pt idx="857">
                  <c:v>2396332074.2579222</c:v>
                </c:pt>
                <c:pt idx="858">
                  <c:v>2397566224.6539211</c:v>
                </c:pt>
                <c:pt idx="859">
                  <c:v>2447558914.2884011</c:v>
                </c:pt>
                <c:pt idx="860">
                  <c:v>2425866931.7866869</c:v>
                </c:pt>
                <c:pt idx="861">
                  <c:v>2440925177.4616952</c:v>
                </c:pt>
                <c:pt idx="862">
                  <c:v>2481978920.6618438</c:v>
                </c:pt>
                <c:pt idx="863">
                  <c:v>2415322734.2071271</c:v>
                </c:pt>
                <c:pt idx="864">
                  <c:v>2438698776.8402662</c:v>
                </c:pt>
                <c:pt idx="865">
                  <c:v>2442947353.7572341</c:v>
                </c:pt>
                <c:pt idx="866">
                  <c:v>2476914104.704391</c:v>
                </c:pt>
                <c:pt idx="867">
                  <c:v>2441689043.606041</c:v>
                </c:pt>
                <c:pt idx="868">
                  <c:v>2444833714.6183639</c:v>
                </c:pt>
                <c:pt idx="869">
                  <c:v>2452481403.0789928</c:v>
                </c:pt>
                <c:pt idx="870">
                  <c:v>2451014144.868855</c:v>
                </c:pt>
                <c:pt idx="871">
                  <c:v>2498701208.3117399</c:v>
                </c:pt>
                <c:pt idx="872">
                  <c:v>2483710530.6278429</c:v>
                </c:pt>
                <c:pt idx="873">
                  <c:v>2486945799.7206669</c:v>
                </c:pt>
                <c:pt idx="874">
                  <c:v>2489116409.906703</c:v>
                </c:pt>
                <c:pt idx="875">
                  <c:v>2487121695.6727629</c:v>
                </c:pt>
                <c:pt idx="876">
                  <c:v>2495440630.3070192</c:v>
                </c:pt>
                <c:pt idx="877">
                  <c:v>2555315259.975595</c:v>
                </c:pt>
                <c:pt idx="878">
                  <c:v>2495923465.912868</c:v>
                </c:pt>
                <c:pt idx="879">
                  <c:v>2515814680.4231749</c:v>
                </c:pt>
                <c:pt idx="880">
                  <c:v>2534877377.367115</c:v>
                </c:pt>
                <c:pt idx="881">
                  <c:v>2527023735.968811</c:v>
                </c:pt>
                <c:pt idx="882">
                  <c:v>2561235224.3168392</c:v>
                </c:pt>
                <c:pt idx="883">
                  <c:v>2558118545.9821429</c:v>
                </c:pt>
                <c:pt idx="884">
                  <c:v>2547549155.2902188</c:v>
                </c:pt>
                <c:pt idx="885">
                  <c:v>2538191332.4937449</c:v>
                </c:pt>
                <c:pt idx="886">
                  <c:v>2580064679.4862261</c:v>
                </c:pt>
                <c:pt idx="887">
                  <c:v>2564268826.308887</c:v>
                </c:pt>
                <c:pt idx="888">
                  <c:v>2612992885.6035519</c:v>
                </c:pt>
                <c:pt idx="889">
                  <c:v>2590700833.367384</c:v>
                </c:pt>
                <c:pt idx="890">
                  <c:v>2584189396.6069398</c:v>
                </c:pt>
                <c:pt idx="891">
                  <c:v>2592981794.5158911</c:v>
                </c:pt>
                <c:pt idx="892">
                  <c:v>2648110423.0083599</c:v>
                </c:pt>
                <c:pt idx="893">
                  <c:v>2631380247.7332201</c:v>
                </c:pt>
                <c:pt idx="894">
                  <c:v>2648998590.6825132</c:v>
                </c:pt>
                <c:pt idx="895">
                  <c:v>2612165275.6122632</c:v>
                </c:pt>
                <c:pt idx="896">
                  <c:v>2662431321.846478</c:v>
                </c:pt>
                <c:pt idx="897">
                  <c:v>2646255671.5958772</c:v>
                </c:pt>
                <c:pt idx="898">
                  <c:v>2636601641.0600438</c:v>
                </c:pt>
                <c:pt idx="899">
                  <c:v>2646166787.1248822</c:v>
                </c:pt>
                <c:pt idx="900">
                  <c:v>2548567265.8021212</c:v>
                </c:pt>
                <c:pt idx="901">
                  <c:v>2585516796.3596621</c:v>
                </c:pt>
                <c:pt idx="902">
                  <c:v>2685031119.749671</c:v>
                </c:pt>
                <c:pt idx="903">
                  <c:v>2636402395.410995</c:v>
                </c:pt>
                <c:pt idx="904">
                  <c:v>2670921743.0616961</c:v>
                </c:pt>
                <c:pt idx="905">
                  <c:v>2664598172.9393978</c:v>
                </c:pt>
                <c:pt idx="906">
                  <c:v>2674703359.5965581</c:v>
                </c:pt>
                <c:pt idx="907">
                  <c:v>2682778605.2487569</c:v>
                </c:pt>
                <c:pt idx="908">
                  <c:v>2683961576.5000629</c:v>
                </c:pt>
                <c:pt idx="909">
                  <c:v>2684952493.7746391</c:v>
                </c:pt>
                <c:pt idx="910">
                  <c:v>2710135815.2700191</c:v>
                </c:pt>
                <c:pt idx="911">
                  <c:v>2727477711.091166</c:v>
                </c:pt>
                <c:pt idx="912">
                  <c:v>2763256600.3160191</c:v>
                </c:pt>
                <c:pt idx="913">
                  <c:v>2729692317.960938</c:v>
                </c:pt>
                <c:pt idx="914">
                  <c:v>2722033149.0125942</c:v>
                </c:pt>
                <c:pt idx="915">
                  <c:v>2737960157.4814601</c:v>
                </c:pt>
                <c:pt idx="916">
                  <c:v>2745371198.3713508</c:v>
                </c:pt>
                <c:pt idx="917">
                  <c:v>2773220369.9752731</c:v>
                </c:pt>
                <c:pt idx="918">
                  <c:v>2777508370.914742</c:v>
                </c:pt>
                <c:pt idx="919">
                  <c:v>2757768209.6166492</c:v>
                </c:pt>
                <c:pt idx="920">
                  <c:v>2829198227.8227472</c:v>
                </c:pt>
                <c:pt idx="921">
                  <c:v>2784351347.9180269</c:v>
                </c:pt>
                <c:pt idx="922">
                  <c:v>3480101885.3667278</c:v>
                </c:pt>
                <c:pt idx="923">
                  <c:v>2785224022.3225369</c:v>
                </c:pt>
                <c:pt idx="924">
                  <c:v>2806706580.1446528</c:v>
                </c:pt>
                <c:pt idx="925">
                  <c:v>2811982812.5651212</c:v>
                </c:pt>
                <c:pt idx="926">
                  <c:v>2905539024.0185771</c:v>
                </c:pt>
                <c:pt idx="927">
                  <c:v>2804538391.4097781</c:v>
                </c:pt>
                <c:pt idx="928">
                  <c:v>2835511084.609015</c:v>
                </c:pt>
                <c:pt idx="929">
                  <c:v>2841509998.1399179</c:v>
                </c:pt>
                <c:pt idx="930">
                  <c:v>2827439907.2171741</c:v>
                </c:pt>
                <c:pt idx="931">
                  <c:v>2847407991.5996122</c:v>
                </c:pt>
                <c:pt idx="932">
                  <c:v>2831143360.1872482</c:v>
                </c:pt>
                <c:pt idx="933">
                  <c:v>2860766620.6370578</c:v>
                </c:pt>
                <c:pt idx="934">
                  <c:v>2887041345.6219769</c:v>
                </c:pt>
                <c:pt idx="935">
                  <c:v>2865317497.7876949</c:v>
                </c:pt>
                <c:pt idx="936">
                  <c:v>2904518504.3228698</c:v>
                </c:pt>
                <c:pt idx="937">
                  <c:v>2935101434.5588861</c:v>
                </c:pt>
                <c:pt idx="938">
                  <c:v>2882565821.242178</c:v>
                </c:pt>
                <c:pt idx="939">
                  <c:v>2919053765.5907769</c:v>
                </c:pt>
                <c:pt idx="940">
                  <c:v>2985814561.4293418</c:v>
                </c:pt>
                <c:pt idx="941">
                  <c:v>2923738095.823163</c:v>
                </c:pt>
                <c:pt idx="942">
                  <c:v>2933010546.088613</c:v>
                </c:pt>
                <c:pt idx="943">
                  <c:v>2982102384.8966608</c:v>
                </c:pt>
                <c:pt idx="944">
                  <c:v>2984698503.9172101</c:v>
                </c:pt>
                <c:pt idx="945">
                  <c:v>2944229132.1922879</c:v>
                </c:pt>
                <c:pt idx="946">
                  <c:v>2956094313.8165669</c:v>
                </c:pt>
                <c:pt idx="947">
                  <c:v>2955834605.0831251</c:v>
                </c:pt>
                <c:pt idx="948">
                  <c:v>2954483815.9538622</c:v>
                </c:pt>
                <c:pt idx="949">
                  <c:v>2999180268.281775</c:v>
                </c:pt>
                <c:pt idx="950">
                  <c:v>2978045426.499886</c:v>
                </c:pt>
                <c:pt idx="951">
                  <c:v>2975241674.956902</c:v>
                </c:pt>
                <c:pt idx="952">
                  <c:v>3007214019.1319742</c:v>
                </c:pt>
                <c:pt idx="953">
                  <c:v>2990156678.9576931</c:v>
                </c:pt>
                <c:pt idx="954">
                  <c:v>3052552160.1033692</c:v>
                </c:pt>
                <c:pt idx="955">
                  <c:v>3017954784.9829059</c:v>
                </c:pt>
                <c:pt idx="956">
                  <c:v>3048655996.7830219</c:v>
                </c:pt>
                <c:pt idx="957">
                  <c:v>3032876952.5571241</c:v>
                </c:pt>
                <c:pt idx="958">
                  <c:v>3068614262.377811</c:v>
                </c:pt>
                <c:pt idx="959">
                  <c:v>3027346441.1687069</c:v>
                </c:pt>
                <c:pt idx="960">
                  <c:v>3063484752.9966178</c:v>
                </c:pt>
                <c:pt idx="961">
                  <c:v>3080218604.844769</c:v>
                </c:pt>
                <c:pt idx="962">
                  <c:v>3086983006.384201</c:v>
                </c:pt>
                <c:pt idx="963">
                  <c:v>3070835891.8700252</c:v>
                </c:pt>
                <c:pt idx="964">
                  <c:v>3083312281.8483901</c:v>
                </c:pt>
                <c:pt idx="965">
                  <c:v>3106620992.6893091</c:v>
                </c:pt>
                <c:pt idx="966">
                  <c:v>3081907895.3409882</c:v>
                </c:pt>
                <c:pt idx="967">
                  <c:v>3082863183.3644972</c:v>
                </c:pt>
                <c:pt idx="968">
                  <c:v>3090954689.6172252</c:v>
                </c:pt>
                <c:pt idx="969">
                  <c:v>3108041540.8713388</c:v>
                </c:pt>
                <c:pt idx="970">
                  <c:v>3162819476.012115</c:v>
                </c:pt>
                <c:pt idx="971">
                  <c:v>3199254705.8683209</c:v>
                </c:pt>
                <c:pt idx="972">
                  <c:v>3121992416.836113</c:v>
                </c:pt>
                <c:pt idx="973">
                  <c:v>3137885226.9201698</c:v>
                </c:pt>
                <c:pt idx="974">
                  <c:v>3152548959.8228779</c:v>
                </c:pt>
                <c:pt idx="975">
                  <c:v>3140183969.690033</c:v>
                </c:pt>
                <c:pt idx="976">
                  <c:v>3156989250.7086711</c:v>
                </c:pt>
                <c:pt idx="977">
                  <c:v>3156808635.158741</c:v>
                </c:pt>
                <c:pt idx="978">
                  <c:v>3196076637.7903371</c:v>
                </c:pt>
                <c:pt idx="979">
                  <c:v>3200802568.9416399</c:v>
                </c:pt>
                <c:pt idx="980">
                  <c:v>3195452736.1137252</c:v>
                </c:pt>
                <c:pt idx="981">
                  <c:v>3196140452.278892</c:v>
                </c:pt>
                <c:pt idx="982">
                  <c:v>3235308735.5298491</c:v>
                </c:pt>
                <c:pt idx="983">
                  <c:v>3202676362.078609</c:v>
                </c:pt>
                <c:pt idx="984">
                  <c:v>3264485087.1511259</c:v>
                </c:pt>
                <c:pt idx="985">
                  <c:v>3218919603.92101</c:v>
                </c:pt>
                <c:pt idx="986">
                  <c:v>3229532131.375751</c:v>
                </c:pt>
                <c:pt idx="987">
                  <c:v>3254425232.7224312</c:v>
                </c:pt>
                <c:pt idx="988">
                  <c:v>3261910464.4061971</c:v>
                </c:pt>
                <c:pt idx="989">
                  <c:v>3257575968.62609</c:v>
                </c:pt>
                <c:pt idx="990">
                  <c:v>3257122151.0148778</c:v>
                </c:pt>
                <c:pt idx="991">
                  <c:v>3250138310.479177</c:v>
                </c:pt>
                <c:pt idx="992">
                  <c:v>3283593847.1740761</c:v>
                </c:pt>
                <c:pt idx="993">
                  <c:v>3288646034.5478711</c:v>
                </c:pt>
                <c:pt idx="994">
                  <c:v>3295859288.203362</c:v>
                </c:pt>
                <c:pt idx="995">
                  <c:v>3294751086.0164051</c:v>
                </c:pt>
                <c:pt idx="996">
                  <c:v>3331596879.2525692</c:v>
                </c:pt>
                <c:pt idx="997">
                  <c:v>3313963121.3847208</c:v>
                </c:pt>
                <c:pt idx="998">
                  <c:v>3311760641.5116181</c:v>
                </c:pt>
                <c:pt idx="999">
                  <c:v>3256370544.4335942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2-4B58-B271-B42972D71DEB}"/>
            </c:ext>
          </c:extLst>
        </c:ser>
        <c:ser>
          <c:idx val="2"/>
          <c:order val="2"/>
          <c:tx>
            <c:strRef>
              <c:f>'Avg Time Data'!$D$1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Data'!$D$2:$D$1001</c:f>
              <c:numCache>
                <c:formatCode>General</c:formatCode>
                <c:ptCount val="1000"/>
                <c:pt idx="0">
                  <c:v>7557.8689575195322</c:v>
                </c:pt>
                <c:pt idx="1">
                  <c:v>26059.150695800781</c:v>
                </c:pt>
                <c:pt idx="2">
                  <c:v>48208.236694335938</c:v>
                </c:pt>
                <c:pt idx="3">
                  <c:v>87380.409240722656</c:v>
                </c:pt>
                <c:pt idx="4">
                  <c:v>146198.2727050781</c:v>
                </c:pt>
                <c:pt idx="5">
                  <c:v>211358.07037353521</c:v>
                </c:pt>
                <c:pt idx="6">
                  <c:v>248956.6802978515</c:v>
                </c:pt>
                <c:pt idx="7">
                  <c:v>320792.19818115229</c:v>
                </c:pt>
                <c:pt idx="8">
                  <c:v>407743.45397949219</c:v>
                </c:pt>
                <c:pt idx="9">
                  <c:v>499010.08605957031</c:v>
                </c:pt>
                <c:pt idx="10">
                  <c:v>594019.88983154297</c:v>
                </c:pt>
                <c:pt idx="11">
                  <c:v>700545.31097412109</c:v>
                </c:pt>
                <c:pt idx="12">
                  <c:v>864148.13995361328</c:v>
                </c:pt>
                <c:pt idx="13">
                  <c:v>975847.24426269531</c:v>
                </c:pt>
                <c:pt idx="14">
                  <c:v>1080894.470214844</c:v>
                </c:pt>
                <c:pt idx="15">
                  <c:v>1266646.3851928711</c:v>
                </c:pt>
                <c:pt idx="16">
                  <c:v>1420521.7361450191</c:v>
                </c:pt>
                <c:pt idx="17">
                  <c:v>1588058.471679688</c:v>
                </c:pt>
                <c:pt idx="18">
                  <c:v>1747298.2406616211</c:v>
                </c:pt>
                <c:pt idx="19">
                  <c:v>1872324.94354248</c:v>
                </c:pt>
                <c:pt idx="20">
                  <c:v>2150130.2719116211</c:v>
                </c:pt>
                <c:pt idx="21">
                  <c:v>2407336.2350463872</c:v>
                </c:pt>
                <c:pt idx="22">
                  <c:v>2542972.5646972661</c:v>
                </c:pt>
                <c:pt idx="23">
                  <c:v>2791476.2496948242</c:v>
                </c:pt>
                <c:pt idx="24">
                  <c:v>3008341.789245605</c:v>
                </c:pt>
                <c:pt idx="25">
                  <c:v>3349971.7712402339</c:v>
                </c:pt>
                <c:pt idx="26">
                  <c:v>3467535.9725952148</c:v>
                </c:pt>
                <c:pt idx="27">
                  <c:v>3805804.2526245122</c:v>
                </c:pt>
                <c:pt idx="28">
                  <c:v>4121589.6606445308</c:v>
                </c:pt>
                <c:pt idx="29">
                  <c:v>4312586.784362793</c:v>
                </c:pt>
                <c:pt idx="30">
                  <c:v>4738473.8922119141</c:v>
                </c:pt>
                <c:pt idx="31">
                  <c:v>5041718.4829711914</c:v>
                </c:pt>
                <c:pt idx="32">
                  <c:v>5317521.0952758789</c:v>
                </c:pt>
                <c:pt idx="33">
                  <c:v>5741810.7986450205</c:v>
                </c:pt>
                <c:pt idx="34">
                  <c:v>5984282.4935913086</c:v>
                </c:pt>
                <c:pt idx="35">
                  <c:v>6544542.3126220703</c:v>
                </c:pt>
                <c:pt idx="36">
                  <c:v>6841516.4947509766</c:v>
                </c:pt>
                <c:pt idx="37">
                  <c:v>7099962.2344970703</c:v>
                </c:pt>
                <c:pt idx="38">
                  <c:v>7603764.533996582</c:v>
                </c:pt>
                <c:pt idx="39">
                  <c:v>8104610.4431152334</c:v>
                </c:pt>
                <c:pt idx="40">
                  <c:v>8461499.2141723633</c:v>
                </c:pt>
                <c:pt idx="41">
                  <c:v>9046483.039855957</c:v>
                </c:pt>
                <c:pt idx="42">
                  <c:v>9451770.7824707031</c:v>
                </c:pt>
                <c:pt idx="43">
                  <c:v>9884810.4476928692</c:v>
                </c:pt>
                <c:pt idx="44">
                  <c:v>10532283.782958981</c:v>
                </c:pt>
                <c:pt idx="45">
                  <c:v>10846853.25622559</c:v>
                </c:pt>
                <c:pt idx="46">
                  <c:v>11582565.307617189</c:v>
                </c:pt>
                <c:pt idx="47">
                  <c:v>12063479.423522949</c:v>
                </c:pt>
                <c:pt idx="48">
                  <c:v>12354922.294616699</c:v>
                </c:pt>
                <c:pt idx="49">
                  <c:v>12827825.54626465</c:v>
                </c:pt>
                <c:pt idx="50">
                  <c:v>13709807.39593506</c:v>
                </c:pt>
                <c:pt idx="51">
                  <c:v>14013576.507568359</c:v>
                </c:pt>
                <c:pt idx="52">
                  <c:v>14808154.106140129</c:v>
                </c:pt>
                <c:pt idx="53">
                  <c:v>15256881.713867189</c:v>
                </c:pt>
                <c:pt idx="54">
                  <c:v>15582609.17663574</c:v>
                </c:pt>
                <c:pt idx="55">
                  <c:v>16413283.348083491</c:v>
                </c:pt>
                <c:pt idx="56">
                  <c:v>17636489.868164059</c:v>
                </c:pt>
                <c:pt idx="57">
                  <c:v>18060779.571533199</c:v>
                </c:pt>
                <c:pt idx="58">
                  <c:v>18758988.380432129</c:v>
                </c:pt>
                <c:pt idx="59">
                  <c:v>19324135.780334469</c:v>
                </c:pt>
                <c:pt idx="60">
                  <c:v>19735026.359558109</c:v>
                </c:pt>
                <c:pt idx="61">
                  <c:v>20666956.901550289</c:v>
                </c:pt>
                <c:pt idx="62">
                  <c:v>21400570.869445801</c:v>
                </c:pt>
                <c:pt idx="63">
                  <c:v>21916961.669921879</c:v>
                </c:pt>
                <c:pt idx="64">
                  <c:v>22086644.172668461</c:v>
                </c:pt>
                <c:pt idx="65">
                  <c:v>23431301.116943359</c:v>
                </c:pt>
                <c:pt idx="66">
                  <c:v>24104595.184326168</c:v>
                </c:pt>
                <c:pt idx="67">
                  <c:v>25204706.192016602</c:v>
                </c:pt>
                <c:pt idx="68">
                  <c:v>25602579.116821289</c:v>
                </c:pt>
                <c:pt idx="69">
                  <c:v>26298308.372497559</c:v>
                </c:pt>
                <c:pt idx="70">
                  <c:v>27435612.678527828</c:v>
                </c:pt>
                <c:pt idx="71">
                  <c:v>27874994.277954102</c:v>
                </c:pt>
                <c:pt idx="72">
                  <c:v>28932785.987854</c:v>
                </c:pt>
                <c:pt idx="73">
                  <c:v>30358886.71875</c:v>
                </c:pt>
                <c:pt idx="74">
                  <c:v>30990767.478942871</c:v>
                </c:pt>
                <c:pt idx="75">
                  <c:v>32010531.42547607</c:v>
                </c:pt>
                <c:pt idx="76">
                  <c:v>32060384.750366211</c:v>
                </c:pt>
                <c:pt idx="77">
                  <c:v>32465410.232543942</c:v>
                </c:pt>
                <c:pt idx="78">
                  <c:v>34213161.468505859</c:v>
                </c:pt>
                <c:pt idx="79">
                  <c:v>35042905.807495117</c:v>
                </c:pt>
                <c:pt idx="80">
                  <c:v>35780978.202819817</c:v>
                </c:pt>
                <c:pt idx="81">
                  <c:v>36371827.125549316</c:v>
                </c:pt>
                <c:pt idx="82">
                  <c:v>37984561.920166023</c:v>
                </c:pt>
                <c:pt idx="83">
                  <c:v>39376640.319824219</c:v>
                </c:pt>
                <c:pt idx="84">
                  <c:v>40428805.351257317</c:v>
                </c:pt>
                <c:pt idx="85">
                  <c:v>41387128.829956047</c:v>
                </c:pt>
                <c:pt idx="86">
                  <c:v>41965937.614440918</c:v>
                </c:pt>
                <c:pt idx="87">
                  <c:v>42963337.898254387</c:v>
                </c:pt>
                <c:pt idx="88">
                  <c:v>43902230.262756363</c:v>
                </c:pt>
                <c:pt idx="89">
                  <c:v>45007324.21875</c:v>
                </c:pt>
                <c:pt idx="90">
                  <c:v>46164560.317993157</c:v>
                </c:pt>
                <c:pt idx="91">
                  <c:v>47054195.404052727</c:v>
                </c:pt>
                <c:pt idx="92">
                  <c:v>48846411.70501709</c:v>
                </c:pt>
                <c:pt idx="93">
                  <c:v>48729896.545410164</c:v>
                </c:pt>
                <c:pt idx="94">
                  <c:v>50397467.613220207</c:v>
                </c:pt>
                <c:pt idx="95">
                  <c:v>51852822.303771973</c:v>
                </c:pt>
                <c:pt idx="96">
                  <c:v>52279162.406921387</c:v>
                </c:pt>
                <c:pt idx="97">
                  <c:v>53976607.322692871</c:v>
                </c:pt>
                <c:pt idx="98">
                  <c:v>55005812.644958504</c:v>
                </c:pt>
                <c:pt idx="99">
                  <c:v>56595420.837402336</c:v>
                </c:pt>
                <c:pt idx="100">
                  <c:v>56076431.274414063</c:v>
                </c:pt>
                <c:pt idx="101">
                  <c:v>58677983.283996582</c:v>
                </c:pt>
                <c:pt idx="102">
                  <c:v>58854961.395263657</c:v>
                </c:pt>
                <c:pt idx="103">
                  <c:v>61460208.892822273</c:v>
                </c:pt>
                <c:pt idx="104">
                  <c:v>62715935.707092293</c:v>
                </c:pt>
                <c:pt idx="105">
                  <c:v>65377473.831176758</c:v>
                </c:pt>
                <c:pt idx="106">
                  <c:v>63990712.16583252</c:v>
                </c:pt>
                <c:pt idx="107">
                  <c:v>66853761.672973633</c:v>
                </c:pt>
                <c:pt idx="108">
                  <c:v>67832946.77734375</c:v>
                </c:pt>
                <c:pt idx="109">
                  <c:v>68745446.20513916</c:v>
                </c:pt>
                <c:pt idx="110">
                  <c:v>70168137.550354004</c:v>
                </c:pt>
                <c:pt idx="111">
                  <c:v>70403909.683227539</c:v>
                </c:pt>
                <c:pt idx="112">
                  <c:v>73500037.19329834</c:v>
                </c:pt>
                <c:pt idx="113">
                  <c:v>73167061.805725098</c:v>
                </c:pt>
                <c:pt idx="114">
                  <c:v>77366399.765014648</c:v>
                </c:pt>
                <c:pt idx="115">
                  <c:v>76179814.338684082</c:v>
                </c:pt>
                <c:pt idx="116">
                  <c:v>79733228.68347168</c:v>
                </c:pt>
                <c:pt idx="117">
                  <c:v>79429793.357849121</c:v>
                </c:pt>
                <c:pt idx="118">
                  <c:v>79619598.388671875</c:v>
                </c:pt>
                <c:pt idx="119">
                  <c:v>83904337.882995605</c:v>
                </c:pt>
                <c:pt idx="120">
                  <c:v>84494423.866271973</c:v>
                </c:pt>
                <c:pt idx="121">
                  <c:v>84745287.895202637</c:v>
                </c:pt>
                <c:pt idx="122">
                  <c:v>87460327.1484375</c:v>
                </c:pt>
                <c:pt idx="123">
                  <c:v>88719177.24609375</c:v>
                </c:pt>
                <c:pt idx="124">
                  <c:v>90149426.460266113</c:v>
                </c:pt>
                <c:pt idx="125">
                  <c:v>92017459.869384766</c:v>
                </c:pt>
                <c:pt idx="126">
                  <c:v>92409276.962280273</c:v>
                </c:pt>
                <c:pt idx="127">
                  <c:v>94567012.786865234</c:v>
                </c:pt>
                <c:pt idx="128">
                  <c:v>93876194.953918457</c:v>
                </c:pt>
                <c:pt idx="129">
                  <c:v>99366164.207458496</c:v>
                </c:pt>
                <c:pt idx="130">
                  <c:v>99990391.731262222</c:v>
                </c:pt>
                <c:pt idx="131">
                  <c:v>101483583.4503174</c:v>
                </c:pt>
                <c:pt idx="132">
                  <c:v>100467944.14520261</c:v>
                </c:pt>
                <c:pt idx="133">
                  <c:v>104177141.1895752</c:v>
                </c:pt>
                <c:pt idx="134">
                  <c:v>104581141.47186279</c:v>
                </c:pt>
                <c:pt idx="135">
                  <c:v>105350923.53820799</c:v>
                </c:pt>
                <c:pt idx="136">
                  <c:v>107690596.5805054</c:v>
                </c:pt>
                <c:pt idx="137">
                  <c:v>110063457.4890137</c:v>
                </c:pt>
                <c:pt idx="138">
                  <c:v>111648392.6773071</c:v>
                </c:pt>
                <c:pt idx="139">
                  <c:v>113354396.8200684</c:v>
                </c:pt>
                <c:pt idx="140">
                  <c:v>115604305.267334</c:v>
                </c:pt>
                <c:pt idx="141">
                  <c:v>117840027.8091431</c:v>
                </c:pt>
                <c:pt idx="142">
                  <c:v>117749810.21881101</c:v>
                </c:pt>
                <c:pt idx="143">
                  <c:v>119609856.6055298</c:v>
                </c:pt>
                <c:pt idx="144">
                  <c:v>122442364.692688</c:v>
                </c:pt>
                <c:pt idx="145">
                  <c:v>124070763.5879517</c:v>
                </c:pt>
                <c:pt idx="146">
                  <c:v>128449368.47686771</c:v>
                </c:pt>
                <c:pt idx="147">
                  <c:v>126513290.4052735</c:v>
                </c:pt>
                <c:pt idx="148">
                  <c:v>128048825.2639771</c:v>
                </c:pt>
                <c:pt idx="149">
                  <c:v>131281518.9361572</c:v>
                </c:pt>
                <c:pt idx="150">
                  <c:v>133401775.36010741</c:v>
                </c:pt>
                <c:pt idx="151">
                  <c:v>135951876.64031991</c:v>
                </c:pt>
                <c:pt idx="152">
                  <c:v>137664175.03356931</c:v>
                </c:pt>
                <c:pt idx="153">
                  <c:v>136183452.60620111</c:v>
                </c:pt>
                <c:pt idx="154">
                  <c:v>139628624.91607669</c:v>
                </c:pt>
                <c:pt idx="155">
                  <c:v>140332484.24530029</c:v>
                </c:pt>
                <c:pt idx="156">
                  <c:v>145304012.29858401</c:v>
                </c:pt>
                <c:pt idx="157">
                  <c:v>147809338.56964111</c:v>
                </c:pt>
                <c:pt idx="158">
                  <c:v>145852994.91882321</c:v>
                </c:pt>
                <c:pt idx="159">
                  <c:v>147141122.81799319</c:v>
                </c:pt>
                <c:pt idx="160">
                  <c:v>155340766.90673831</c:v>
                </c:pt>
                <c:pt idx="161">
                  <c:v>153208732.6049805</c:v>
                </c:pt>
                <c:pt idx="162">
                  <c:v>155735516.54815671</c:v>
                </c:pt>
                <c:pt idx="163">
                  <c:v>153566074.37133789</c:v>
                </c:pt>
                <c:pt idx="164">
                  <c:v>159543490.4098511</c:v>
                </c:pt>
                <c:pt idx="165">
                  <c:v>159278512.0010376</c:v>
                </c:pt>
                <c:pt idx="166">
                  <c:v>162388586.9979859</c:v>
                </c:pt>
                <c:pt idx="167">
                  <c:v>167095947.265625</c:v>
                </c:pt>
                <c:pt idx="168">
                  <c:v>167057466.50695801</c:v>
                </c:pt>
                <c:pt idx="169">
                  <c:v>168403768.53942871</c:v>
                </c:pt>
                <c:pt idx="170">
                  <c:v>170660972.59521481</c:v>
                </c:pt>
                <c:pt idx="171">
                  <c:v>172786116.60003659</c:v>
                </c:pt>
                <c:pt idx="172">
                  <c:v>175295782.0892334</c:v>
                </c:pt>
                <c:pt idx="173">
                  <c:v>177095627.784729</c:v>
                </c:pt>
                <c:pt idx="174">
                  <c:v>176921296.11968991</c:v>
                </c:pt>
                <c:pt idx="175">
                  <c:v>182682657.24182129</c:v>
                </c:pt>
                <c:pt idx="176">
                  <c:v>181712913.51318359</c:v>
                </c:pt>
                <c:pt idx="177">
                  <c:v>184044361.11450201</c:v>
                </c:pt>
                <c:pt idx="178">
                  <c:v>186625814.43786621</c:v>
                </c:pt>
                <c:pt idx="179">
                  <c:v>186990213.39416501</c:v>
                </c:pt>
                <c:pt idx="180">
                  <c:v>193710923.19488531</c:v>
                </c:pt>
                <c:pt idx="181">
                  <c:v>193996834.75494391</c:v>
                </c:pt>
                <c:pt idx="182">
                  <c:v>196416664.12353519</c:v>
                </c:pt>
                <c:pt idx="183">
                  <c:v>200069546.6995239</c:v>
                </c:pt>
                <c:pt idx="184">
                  <c:v>201566648.4832764</c:v>
                </c:pt>
                <c:pt idx="185">
                  <c:v>202013349.53308111</c:v>
                </c:pt>
                <c:pt idx="186">
                  <c:v>204308438.30108649</c:v>
                </c:pt>
                <c:pt idx="187">
                  <c:v>205260109.90142819</c:v>
                </c:pt>
                <c:pt idx="188">
                  <c:v>208178901.67236331</c:v>
                </c:pt>
                <c:pt idx="189">
                  <c:v>211444592.47589111</c:v>
                </c:pt>
                <c:pt idx="190">
                  <c:v>214749002.45666501</c:v>
                </c:pt>
                <c:pt idx="191">
                  <c:v>214824652.67181399</c:v>
                </c:pt>
                <c:pt idx="192">
                  <c:v>219019770.62225339</c:v>
                </c:pt>
                <c:pt idx="193">
                  <c:v>222393631.9351196</c:v>
                </c:pt>
                <c:pt idx="194">
                  <c:v>225678944.58770749</c:v>
                </c:pt>
                <c:pt idx="195">
                  <c:v>228187727.92816159</c:v>
                </c:pt>
                <c:pt idx="196">
                  <c:v>227256298.06518549</c:v>
                </c:pt>
                <c:pt idx="197">
                  <c:v>227105975.15106201</c:v>
                </c:pt>
                <c:pt idx="198">
                  <c:v>230384922.02758789</c:v>
                </c:pt>
                <c:pt idx="199">
                  <c:v>233501601.21917719</c:v>
                </c:pt>
                <c:pt idx="200">
                  <c:v>240655779.83856201</c:v>
                </c:pt>
                <c:pt idx="201">
                  <c:v>242158937.4542236</c:v>
                </c:pt>
                <c:pt idx="202">
                  <c:v>244419217.10968021</c:v>
                </c:pt>
                <c:pt idx="203">
                  <c:v>245233559.6084595</c:v>
                </c:pt>
                <c:pt idx="204">
                  <c:v>248845744.13299561</c:v>
                </c:pt>
                <c:pt idx="205">
                  <c:v>248470783.23364261</c:v>
                </c:pt>
                <c:pt idx="206">
                  <c:v>251702308.65478519</c:v>
                </c:pt>
                <c:pt idx="207">
                  <c:v>254998731.61315921</c:v>
                </c:pt>
                <c:pt idx="208">
                  <c:v>255678629.87518311</c:v>
                </c:pt>
                <c:pt idx="209">
                  <c:v>261030650.13885501</c:v>
                </c:pt>
                <c:pt idx="210">
                  <c:v>262013316.15448001</c:v>
                </c:pt>
                <c:pt idx="211">
                  <c:v>266599464.41650391</c:v>
                </c:pt>
                <c:pt idx="212">
                  <c:v>266970992.0883179</c:v>
                </c:pt>
                <c:pt idx="213">
                  <c:v>268878626.82342529</c:v>
                </c:pt>
                <c:pt idx="214">
                  <c:v>275779199.60021973</c:v>
                </c:pt>
                <c:pt idx="215">
                  <c:v>278683757.78198248</c:v>
                </c:pt>
                <c:pt idx="216">
                  <c:v>279662728.30963129</c:v>
                </c:pt>
                <c:pt idx="217">
                  <c:v>280299234.39025879</c:v>
                </c:pt>
                <c:pt idx="218">
                  <c:v>288161110.87799072</c:v>
                </c:pt>
                <c:pt idx="219">
                  <c:v>284703731.53686517</c:v>
                </c:pt>
                <c:pt idx="220">
                  <c:v>290002822.87597662</c:v>
                </c:pt>
                <c:pt idx="221">
                  <c:v>291713595.39031982</c:v>
                </c:pt>
                <c:pt idx="222">
                  <c:v>294502496.71936041</c:v>
                </c:pt>
                <c:pt idx="223">
                  <c:v>298701333.99963379</c:v>
                </c:pt>
                <c:pt idx="224">
                  <c:v>301444196.70104969</c:v>
                </c:pt>
                <c:pt idx="225">
                  <c:v>304998683.92944342</c:v>
                </c:pt>
                <c:pt idx="226">
                  <c:v>307394480.70526117</c:v>
                </c:pt>
                <c:pt idx="227">
                  <c:v>308661150.93231201</c:v>
                </c:pt>
                <c:pt idx="228">
                  <c:v>310780262.94708258</c:v>
                </c:pt>
                <c:pt idx="229">
                  <c:v>311845850.94451898</c:v>
                </c:pt>
                <c:pt idx="230">
                  <c:v>316306471.824646</c:v>
                </c:pt>
                <c:pt idx="231">
                  <c:v>320498251.91497803</c:v>
                </c:pt>
                <c:pt idx="232">
                  <c:v>322729492.1875</c:v>
                </c:pt>
                <c:pt idx="233">
                  <c:v>325341820.71685791</c:v>
                </c:pt>
                <c:pt idx="234">
                  <c:v>326963949.20349121</c:v>
                </c:pt>
                <c:pt idx="235">
                  <c:v>331312847.13745117</c:v>
                </c:pt>
                <c:pt idx="236">
                  <c:v>331035590.17181402</c:v>
                </c:pt>
                <c:pt idx="237">
                  <c:v>334363269.8059082</c:v>
                </c:pt>
                <c:pt idx="238">
                  <c:v>340863561.63024902</c:v>
                </c:pt>
                <c:pt idx="239">
                  <c:v>339255142.21191412</c:v>
                </c:pt>
                <c:pt idx="240">
                  <c:v>347738003.73077399</c:v>
                </c:pt>
                <c:pt idx="241">
                  <c:v>349048471.45080572</c:v>
                </c:pt>
                <c:pt idx="242">
                  <c:v>354760408.40148932</c:v>
                </c:pt>
                <c:pt idx="243">
                  <c:v>352485728.26385498</c:v>
                </c:pt>
                <c:pt idx="244">
                  <c:v>356436276.43585211</c:v>
                </c:pt>
                <c:pt idx="245">
                  <c:v>360800337.79144281</c:v>
                </c:pt>
                <c:pt idx="246">
                  <c:v>366221928.59649658</c:v>
                </c:pt>
                <c:pt idx="247">
                  <c:v>366246366.50085449</c:v>
                </c:pt>
                <c:pt idx="248">
                  <c:v>369501876.83105469</c:v>
                </c:pt>
                <c:pt idx="249">
                  <c:v>374466776.84783942</c:v>
                </c:pt>
                <c:pt idx="250">
                  <c:v>374177837.37182611</c:v>
                </c:pt>
                <c:pt idx="251">
                  <c:v>376623129.84466553</c:v>
                </c:pt>
                <c:pt idx="252">
                  <c:v>378712296.48590088</c:v>
                </c:pt>
                <c:pt idx="253">
                  <c:v>386756062.50762939</c:v>
                </c:pt>
                <c:pt idx="254">
                  <c:v>387040042.87719721</c:v>
                </c:pt>
                <c:pt idx="255">
                  <c:v>390325427.05535889</c:v>
                </c:pt>
                <c:pt idx="256">
                  <c:v>397291803.35998529</c:v>
                </c:pt>
                <c:pt idx="257">
                  <c:v>396513152.12249762</c:v>
                </c:pt>
                <c:pt idx="258">
                  <c:v>397905516.62445068</c:v>
                </c:pt>
                <c:pt idx="259">
                  <c:v>406352090.83557129</c:v>
                </c:pt>
                <c:pt idx="260">
                  <c:v>404967689.5141601</c:v>
                </c:pt>
                <c:pt idx="261">
                  <c:v>411381173.1338501</c:v>
                </c:pt>
                <c:pt idx="262">
                  <c:v>408712410.92681879</c:v>
                </c:pt>
                <c:pt idx="263">
                  <c:v>415574526.7868042</c:v>
                </c:pt>
                <c:pt idx="264">
                  <c:v>422376918.79272461</c:v>
                </c:pt>
                <c:pt idx="265">
                  <c:v>424007534.98077393</c:v>
                </c:pt>
                <c:pt idx="266">
                  <c:v>428111124.03869629</c:v>
                </c:pt>
                <c:pt idx="267">
                  <c:v>429447865.48614508</c:v>
                </c:pt>
                <c:pt idx="268">
                  <c:v>431487298.01177979</c:v>
                </c:pt>
                <c:pt idx="269">
                  <c:v>432151913.6428833</c:v>
                </c:pt>
                <c:pt idx="270">
                  <c:v>437977027.89306641</c:v>
                </c:pt>
                <c:pt idx="271">
                  <c:v>442031502.72369379</c:v>
                </c:pt>
                <c:pt idx="272">
                  <c:v>445687508.58306879</c:v>
                </c:pt>
                <c:pt idx="273">
                  <c:v>450623703.00292969</c:v>
                </c:pt>
                <c:pt idx="274">
                  <c:v>453869438.17138672</c:v>
                </c:pt>
                <c:pt idx="275">
                  <c:v>457573795.31860352</c:v>
                </c:pt>
                <c:pt idx="276">
                  <c:v>457543230.0567627</c:v>
                </c:pt>
                <c:pt idx="277">
                  <c:v>463614177.70385742</c:v>
                </c:pt>
                <c:pt idx="278">
                  <c:v>469310832.02362061</c:v>
                </c:pt>
                <c:pt idx="279">
                  <c:v>468957400.32196039</c:v>
                </c:pt>
                <c:pt idx="280">
                  <c:v>473537850.37994379</c:v>
                </c:pt>
                <c:pt idx="281">
                  <c:v>472273683.54797357</c:v>
                </c:pt>
                <c:pt idx="282">
                  <c:v>480340909.95788568</c:v>
                </c:pt>
                <c:pt idx="283">
                  <c:v>485438251.49536133</c:v>
                </c:pt>
                <c:pt idx="284">
                  <c:v>484156537.0559693</c:v>
                </c:pt>
                <c:pt idx="285">
                  <c:v>488512706.7565918</c:v>
                </c:pt>
                <c:pt idx="286">
                  <c:v>491043829.91790771</c:v>
                </c:pt>
                <c:pt idx="287">
                  <c:v>500338196.75445563</c:v>
                </c:pt>
                <c:pt idx="288">
                  <c:v>495476460.45684808</c:v>
                </c:pt>
                <c:pt idx="289">
                  <c:v>505030059.81445313</c:v>
                </c:pt>
                <c:pt idx="290">
                  <c:v>505156850.81481928</c:v>
                </c:pt>
                <c:pt idx="291">
                  <c:v>511350178.71856689</c:v>
                </c:pt>
                <c:pt idx="292">
                  <c:v>513304042.81616223</c:v>
                </c:pt>
                <c:pt idx="293">
                  <c:v>518718481.06384277</c:v>
                </c:pt>
                <c:pt idx="294">
                  <c:v>529119277.00042719</c:v>
                </c:pt>
                <c:pt idx="295">
                  <c:v>526410603.52325439</c:v>
                </c:pt>
                <c:pt idx="296">
                  <c:v>531646299.36218268</c:v>
                </c:pt>
                <c:pt idx="297">
                  <c:v>528298878.66973883</c:v>
                </c:pt>
                <c:pt idx="298">
                  <c:v>531342840.19470209</c:v>
                </c:pt>
                <c:pt idx="299">
                  <c:v>536749863.62457281</c:v>
                </c:pt>
                <c:pt idx="300">
                  <c:v>535272789.00146478</c:v>
                </c:pt>
                <c:pt idx="301">
                  <c:v>547900509.83428955</c:v>
                </c:pt>
                <c:pt idx="302">
                  <c:v>546410512.92419434</c:v>
                </c:pt>
                <c:pt idx="303">
                  <c:v>557082819.93865967</c:v>
                </c:pt>
                <c:pt idx="304">
                  <c:v>556918644.90509033</c:v>
                </c:pt>
                <c:pt idx="305">
                  <c:v>566520380.97381592</c:v>
                </c:pt>
                <c:pt idx="306">
                  <c:v>571921753.88336182</c:v>
                </c:pt>
                <c:pt idx="307">
                  <c:v>567990255.35583496</c:v>
                </c:pt>
                <c:pt idx="308">
                  <c:v>570756006.24084473</c:v>
                </c:pt>
                <c:pt idx="309">
                  <c:v>575378775.59661865</c:v>
                </c:pt>
                <c:pt idx="310">
                  <c:v>584848475.45623779</c:v>
                </c:pt>
                <c:pt idx="311">
                  <c:v>592209649.08599854</c:v>
                </c:pt>
                <c:pt idx="312">
                  <c:v>585105872.15423584</c:v>
                </c:pt>
                <c:pt idx="313">
                  <c:v>601111721.99249268</c:v>
                </c:pt>
                <c:pt idx="314">
                  <c:v>600083255.76782227</c:v>
                </c:pt>
                <c:pt idx="315">
                  <c:v>603723311.42425537</c:v>
                </c:pt>
                <c:pt idx="316">
                  <c:v>602341818.80950928</c:v>
                </c:pt>
                <c:pt idx="317">
                  <c:v>611280727.38647461</c:v>
                </c:pt>
                <c:pt idx="318">
                  <c:v>618004703.52172852</c:v>
                </c:pt>
                <c:pt idx="319">
                  <c:v>613638305.6640625</c:v>
                </c:pt>
                <c:pt idx="320">
                  <c:v>625742268.56231689</c:v>
                </c:pt>
                <c:pt idx="321">
                  <c:v>624541449.54681396</c:v>
                </c:pt>
                <c:pt idx="322">
                  <c:v>633341908.45489502</c:v>
                </c:pt>
                <c:pt idx="323">
                  <c:v>635512375.831604</c:v>
                </c:pt>
                <c:pt idx="324">
                  <c:v>641825008.39233398</c:v>
                </c:pt>
                <c:pt idx="325">
                  <c:v>641339588.1652832</c:v>
                </c:pt>
                <c:pt idx="326">
                  <c:v>641403198.2421875</c:v>
                </c:pt>
                <c:pt idx="327">
                  <c:v>648254108.42895508</c:v>
                </c:pt>
                <c:pt idx="328">
                  <c:v>657661747.93243408</c:v>
                </c:pt>
                <c:pt idx="329">
                  <c:v>654640746.11663818</c:v>
                </c:pt>
                <c:pt idx="330">
                  <c:v>662100076.67541504</c:v>
                </c:pt>
                <c:pt idx="331">
                  <c:v>671515536.30828857</c:v>
                </c:pt>
                <c:pt idx="332">
                  <c:v>669799375.53405762</c:v>
                </c:pt>
                <c:pt idx="333">
                  <c:v>671165084.83886719</c:v>
                </c:pt>
                <c:pt idx="334">
                  <c:v>675391697.88360596</c:v>
                </c:pt>
                <c:pt idx="335">
                  <c:v>689228773.11706543</c:v>
                </c:pt>
                <c:pt idx="336">
                  <c:v>688560056.68640137</c:v>
                </c:pt>
                <c:pt idx="337">
                  <c:v>687246394.15740967</c:v>
                </c:pt>
                <c:pt idx="338">
                  <c:v>691420292.85430908</c:v>
                </c:pt>
                <c:pt idx="339">
                  <c:v>700331163.40637207</c:v>
                </c:pt>
                <c:pt idx="340">
                  <c:v>702909684.18121338</c:v>
                </c:pt>
                <c:pt idx="341">
                  <c:v>706524085.99853516</c:v>
                </c:pt>
                <c:pt idx="342">
                  <c:v>708942294.12078857</c:v>
                </c:pt>
                <c:pt idx="343">
                  <c:v>720170497.89428711</c:v>
                </c:pt>
                <c:pt idx="344">
                  <c:v>718683838.84429932</c:v>
                </c:pt>
                <c:pt idx="345">
                  <c:v>716756296.15783691</c:v>
                </c:pt>
                <c:pt idx="346">
                  <c:v>730740642.54760742</c:v>
                </c:pt>
                <c:pt idx="347">
                  <c:v>731012725.83007813</c:v>
                </c:pt>
                <c:pt idx="348">
                  <c:v>732474851.60827637</c:v>
                </c:pt>
                <c:pt idx="349">
                  <c:v>746185779.5715332</c:v>
                </c:pt>
                <c:pt idx="350">
                  <c:v>755959820.74737549</c:v>
                </c:pt>
                <c:pt idx="351">
                  <c:v>749561858.17718506</c:v>
                </c:pt>
                <c:pt idx="352">
                  <c:v>751519346.23718262</c:v>
                </c:pt>
                <c:pt idx="353">
                  <c:v>751200842.85736084</c:v>
                </c:pt>
                <c:pt idx="354">
                  <c:v>758072924.61395264</c:v>
                </c:pt>
                <c:pt idx="355">
                  <c:v>768981838.22631836</c:v>
                </c:pt>
                <c:pt idx="356">
                  <c:v>769693040.84777832</c:v>
                </c:pt>
                <c:pt idx="357">
                  <c:v>781528782.84454346</c:v>
                </c:pt>
                <c:pt idx="358">
                  <c:v>781846141.81518555</c:v>
                </c:pt>
                <c:pt idx="359">
                  <c:v>792518115.04364014</c:v>
                </c:pt>
                <c:pt idx="360">
                  <c:v>791960740.0894165</c:v>
                </c:pt>
                <c:pt idx="361">
                  <c:v>793637990.95153809</c:v>
                </c:pt>
                <c:pt idx="362">
                  <c:v>805060052.8717041</c:v>
                </c:pt>
                <c:pt idx="363">
                  <c:v>805196261.40594482</c:v>
                </c:pt>
                <c:pt idx="364">
                  <c:v>810549092.29278564</c:v>
                </c:pt>
                <c:pt idx="365">
                  <c:v>812635684.0133667</c:v>
                </c:pt>
                <c:pt idx="366">
                  <c:v>823229146.00372314</c:v>
                </c:pt>
                <c:pt idx="367">
                  <c:v>820803213.11950684</c:v>
                </c:pt>
                <c:pt idx="368">
                  <c:v>834400963.78326416</c:v>
                </c:pt>
                <c:pt idx="369">
                  <c:v>847850012.77923584</c:v>
                </c:pt>
                <c:pt idx="370">
                  <c:v>841229605.67474365</c:v>
                </c:pt>
                <c:pt idx="371">
                  <c:v>844112896.91925049</c:v>
                </c:pt>
                <c:pt idx="372">
                  <c:v>858562231.06384277</c:v>
                </c:pt>
                <c:pt idx="373">
                  <c:v>850924921.0357666</c:v>
                </c:pt>
                <c:pt idx="374">
                  <c:v>860241460.8001709</c:v>
                </c:pt>
                <c:pt idx="375">
                  <c:v>861725401.87835693</c:v>
                </c:pt>
                <c:pt idx="376">
                  <c:v>880152559.28039551</c:v>
                </c:pt>
                <c:pt idx="377">
                  <c:v>877040362.35809326</c:v>
                </c:pt>
                <c:pt idx="378">
                  <c:v>879197120.66650391</c:v>
                </c:pt>
                <c:pt idx="379">
                  <c:v>880608606.33850098</c:v>
                </c:pt>
                <c:pt idx="380">
                  <c:v>889275455.47485352</c:v>
                </c:pt>
                <c:pt idx="381">
                  <c:v>889217352.86712646</c:v>
                </c:pt>
                <c:pt idx="382">
                  <c:v>900197529.79278564</c:v>
                </c:pt>
                <c:pt idx="383">
                  <c:v>914867663.38348389</c:v>
                </c:pt>
                <c:pt idx="384">
                  <c:v>910913586.61651611</c:v>
                </c:pt>
                <c:pt idx="385">
                  <c:v>918759560.58502197</c:v>
                </c:pt>
                <c:pt idx="386">
                  <c:v>915785098.0758667</c:v>
                </c:pt>
                <c:pt idx="387">
                  <c:v>922490358.35266113</c:v>
                </c:pt>
                <c:pt idx="388">
                  <c:v>928375339.50805664</c:v>
                </c:pt>
                <c:pt idx="389">
                  <c:v>928249549.86572266</c:v>
                </c:pt>
                <c:pt idx="390">
                  <c:v>934668636.32202148</c:v>
                </c:pt>
                <c:pt idx="391">
                  <c:v>945597052.57415771</c:v>
                </c:pt>
                <c:pt idx="392">
                  <c:v>938439679.14581299</c:v>
                </c:pt>
                <c:pt idx="393">
                  <c:v>951790475.84533691</c:v>
                </c:pt>
                <c:pt idx="394">
                  <c:v>969718456.26831055</c:v>
                </c:pt>
                <c:pt idx="395">
                  <c:v>957832622.52807617</c:v>
                </c:pt>
                <c:pt idx="396">
                  <c:v>960277676.58233643</c:v>
                </c:pt>
                <c:pt idx="397">
                  <c:v>968072223.66333008</c:v>
                </c:pt>
                <c:pt idx="398">
                  <c:v>970281744.0032959</c:v>
                </c:pt>
                <c:pt idx="399">
                  <c:v>978794693.94683838</c:v>
                </c:pt>
                <c:pt idx="400">
                  <c:v>965628981.590271</c:v>
                </c:pt>
                <c:pt idx="401">
                  <c:v>983940291.404724</c:v>
                </c:pt>
                <c:pt idx="402">
                  <c:v>994252514.83917236</c:v>
                </c:pt>
                <c:pt idx="403">
                  <c:v>996291875.8392334</c:v>
                </c:pt>
                <c:pt idx="404">
                  <c:v>1014082646.369934</c:v>
                </c:pt>
                <c:pt idx="405">
                  <c:v>1007869124.412537</c:v>
                </c:pt>
                <c:pt idx="406">
                  <c:v>1013927769.6609499</c:v>
                </c:pt>
                <c:pt idx="407">
                  <c:v>1035378623.008728</c:v>
                </c:pt>
                <c:pt idx="408">
                  <c:v>1035402798.652649</c:v>
                </c:pt>
                <c:pt idx="409">
                  <c:v>1044689273.834229</c:v>
                </c:pt>
                <c:pt idx="410">
                  <c:v>1041612577.438354</c:v>
                </c:pt>
                <c:pt idx="411">
                  <c:v>1048065137.8631589</c:v>
                </c:pt>
                <c:pt idx="412">
                  <c:v>1050451302.528381</c:v>
                </c:pt>
                <c:pt idx="413">
                  <c:v>1055834913.2537839</c:v>
                </c:pt>
                <c:pt idx="414">
                  <c:v>1073972034.4543459</c:v>
                </c:pt>
                <c:pt idx="415">
                  <c:v>1073296475.4104609</c:v>
                </c:pt>
                <c:pt idx="416">
                  <c:v>1077793264.3890381</c:v>
                </c:pt>
                <c:pt idx="417">
                  <c:v>1091958642.0059199</c:v>
                </c:pt>
                <c:pt idx="418">
                  <c:v>1085248088.8366699</c:v>
                </c:pt>
                <c:pt idx="419">
                  <c:v>1094753885.269165</c:v>
                </c:pt>
                <c:pt idx="420">
                  <c:v>1102922558.7844851</c:v>
                </c:pt>
                <c:pt idx="421">
                  <c:v>1125673055.6488039</c:v>
                </c:pt>
                <c:pt idx="422">
                  <c:v>1109273290.634155</c:v>
                </c:pt>
                <c:pt idx="423">
                  <c:v>1111226963.996887</c:v>
                </c:pt>
                <c:pt idx="424">
                  <c:v>1112654685.9741211</c:v>
                </c:pt>
                <c:pt idx="425">
                  <c:v>1143934535.9802251</c:v>
                </c:pt>
                <c:pt idx="426">
                  <c:v>1132467079.1625979</c:v>
                </c:pt>
                <c:pt idx="427">
                  <c:v>1160589623.4512329</c:v>
                </c:pt>
                <c:pt idx="428">
                  <c:v>1142056751.2512209</c:v>
                </c:pt>
                <c:pt idx="429">
                  <c:v>1149807786.9415281</c:v>
                </c:pt>
                <c:pt idx="430">
                  <c:v>1153251528.739929</c:v>
                </c:pt>
                <c:pt idx="431">
                  <c:v>1155981993.6752319</c:v>
                </c:pt>
                <c:pt idx="432">
                  <c:v>1159940600.3952031</c:v>
                </c:pt>
                <c:pt idx="433">
                  <c:v>1162244534.4924929</c:v>
                </c:pt>
                <c:pt idx="434">
                  <c:v>1187747311.5921021</c:v>
                </c:pt>
                <c:pt idx="435">
                  <c:v>1184766364.097595</c:v>
                </c:pt>
                <c:pt idx="436">
                  <c:v>1183154106.140136</c:v>
                </c:pt>
                <c:pt idx="437">
                  <c:v>1199060058.59375</c:v>
                </c:pt>
                <c:pt idx="438">
                  <c:v>1207420158.38623</c:v>
                </c:pt>
                <c:pt idx="439">
                  <c:v>1203053545.951843</c:v>
                </c:pt>
                <c:pt idx="440">
                  <c:v>1219739603.9962771</c:v>
                </c:pt>
                <c:pt idx="441">
                  <c:v>1213533616.065979</c:v>
                </c:pt>
                <c:pt idx="442">
                  <c:v>1224892830.8486941</c:v>
                </c:pt>
                <c:pt idx="443">
                  <c:v>1237552857.3989871</c:v>
                </c:pt>
                <c:pt idx="444">
                  <c:v>1230054688.4536741</c:v>
                </c:pt>
                <c:pt idx="445">
                  <c:v>1240134596.824646</c:v>
                </c:pt>
                <c:pt idx="446">
                  <c:v>1258894586.5631101</c:v>
                </c:pt>
                <c:pt idx="447">
                  <c:v>1250961637.496948</c:v>
                </c:pt>
                <c:pt idx="448">
                  <c:v>1250079989.4332891</c:v>
                </c:pt>
                <c:pt idx="449">
                  <c:v>1270081043.243408</c:v>
                </c:pt>
                <c:pt idx="450">
                  <c:v>1270105767.250061</c:v>
                </c:pt>
                <c:pt idx="451">
                  <c:v>1280395770.072937</c:v>
                </c:pt>
                <c:pt idx="452">
                  <c:v>1292045593.261719</c:v>
                </c:pt>
                <c:pt idx="453">
                  <c:v>1288028240.2038569</c:v>
                </c:pt>
                <c:pt idx="454">
                  <c:v>1283974075.3173831</c:v>
                </c:pt>
                <c:pt idx="455">
                  <c:v>1308888483.0474851</c:v>
                </c:pt>
                <c:pt idx="456">
                  <c:v>1308601737.0223999</c:v>
                </c:pt>
                <c:pt idx="457">
                  <c:v>1299540638.923645</c:v>
                </c:pt>
                <c:pt idx="458">
                  <c:v>1324388194.084167</c:v>
                </c:pt>
                <c:pt idx="459">
                  <c:v>1315617203.7124629</c:v>
                </c:pt>
                <c:pt idx="460">
                  <c:v>1358284497.2610469</c:v>
                </c:pt>
                <c:pt idx="461">
                  <c:v>1331319737.434387</c:v>
                </c:pt>
                <c:pt idx="462">
                  <c:v>1335566782.951355</c:v>
                </c:pt>
                <c:pt idx="463">
                  <c:v>1359208178.5202031</c:v>
                </c:pt>
                <c:pt idx="464">
                  <c:v>1365462875.3662109</c:v>
                </c:pt>
                <c:pt idx="465">
                  <c:v>1357301974.2965701</c:v>
                </c:pt>
                <c:pt idx="466">
                  <c:v>1364075851.4404299</c:v>
                </c:pt>
                <c:pt idx="467">
                  <c:v>1383814740.180969</c:v>
                </c:pt>
                <c:pt idx="468">
                  <c:v>1374715542.7932739</c:v>
                </c:pt>
                <c:pt idx="469">
                  <c:v>1383151507.377625</c:v>
                </c:pt>
                <c:pt idx="470">
                  <c:v>1381731724.739074</c:v>
                </c:pt>
                <c:pt idx="471">
                  <c:v>1393881940.841675</c:v>
                </c:pt>
                <c:pt idx="472">
                  <c:v>1413816094.398499</c:v>
                </c:pt>
                <c:pt idx="473">
                  <c:v>1397958350.1815801</c:v>
                </c:pt>
                <c:pt idx="474">
                  <c:v>1408590984.3444829</c:v>
                </c:pt>
                <c:pt idx="475">
                  <c:v>1418703913.6886599</c:v>
                </c:pt>
                <c:pt idx="476">
                  <c:v>1437025499.3438721</c:v>
                </c:pt>
                <c:pt idx="477">
                  <c:v>1444723343.8491819</c:v>
                </c:pt>
                <c:pt idx="478">
                  <c:v>1431680369.377136</c:v>
                </c:pt>
                <c:pt idx="479">
                  <c:v>1443406963.3483889</c:v>
                </c:pt>
                <c:pt idx="480">
                  <c:v>1449760389.3280029</c:v>
                </c:pt>
                <c:pt idx="481">
                  <c:v>1461065840.7211311</c:v>
                </c:pt>
                <c:pt idx="482">
                  <c:v>1455056667.3278811</c:v>
                </c:pt>
                <c:pt idx="483">
                  <c:v>1467221570.0149541</c:v>
                </c:pt>
                <c:pt idx="484">
                  <c:v>1478316760.0631709</c:v>
                </c:pt>
                <c:pt idx="485">
                  <c:v>1477288293.838501</c:v>
                </c:pt>
                <c:pt idx="486">
                  <c:v>1485006237.0300291</c:v>
                </c:pt>
                <c:pt idx="487">
                  <c:v>1503645730.018616</c:v>
                </c:pt>
                <c:pt idx="488">
                  <c:v>1488553190.231323</c:v>
                </c:pt>
                <c:pt idx="489">
                  <c:v>1526402235.0311279</c:v>
                </c:pt>
                <c:pt idx="490">
                  <c:v>1534955501.556396</c:v>
                </c:pt>
                <c:pt idx="491">
                  <c:v>1519410204.8873899</c:v>
                </c:pt>
                <c:pt idx="492">
                  <c:v>1540280389.7857659</c:v>
                </c:pt>
                <c:pt idx="493">
                  <c:v>1540581369.4000249</c:v>
                </c:pt>
                <c:pt idx="494">
                  <c:v>1531444287.3001101</c:v>
                </c:pt>
                <c:pt idx="495">
                  <c:v>1565400481.2240601</c:v>
                </c:pt>
                <c:pt idx="496">
                  <c:v>1561325359.3444819</c:v>
                </c:pt>
                <c:pt idx="497">
                  <c:v>1580486750.6027219</c:v>
                </c:pt>
                <c:pt idx="498">
                  <c:v>1603948354.7210691</c:v>
                </c:pt>
                <c:pt idx="499">
                  <c:v>1592805600.166321</c:v>
                </c:pt>
                <c:pt idx="500">
                  <c:v>1536212944.984436</c:v>
                </c:pt>
                <c:pt idx="501">
                  <c:v>1570516109.466552</c:v>
                </c:pt>
                <c:pt idx="502">
                  <c:v>1563474822.044373</c:v>
                </c:pt>
                <c:pt idx="503">
                  <c:v>1596273326.87378</c:v>
                </c:pt>
                <c:pt idx="504">
                  <c:v>1594014096.260071</c:v>
                </c:pt>
                <c:pt idx="505">
                  <c:v>1597509598.7319939</c:v>
                </c:pt>
                <c:pt idx="506">
                  <c:v>1625459384.9182129</c:v>
                </c:pt>
                <c:pt idx="507">
                  <c:v>1602119493.4844971</c:v>
                </c:pt>
                <c:pt idx="508">
                  <c:v>1642076086.9979861</c:v>
                </c:pt>
                <c:pt idx="509">
                  <c:v>1619630432.128906</c:v>
                </c:pt>
                <c:pt idx="510">
                  <c:v>1677534866.3330081</c:v>
                </c:pt>
                <c:pt idx="511">
                  <c:v>1638105225.56305</c:v>
                </c:pt>
                <c:pt idx="512">
                  <c:v>1660589551.9256589</c:v>
                </c:pt>
                <c:pt idx="513">
                  <c:v>1654798674.5834351</c:v>
                </c:pt>
                <c:pt idx="514">
                  <c:v>1676023912.42981</c:v>
                </c:pt>
                <c:pt idx="515">
                  <c:v>1686253213.8824461</c:v>
                </c:pt>
                <c:pt idx="516">
                  <c:v>1672164392.471313</c:v>
                </c:pt>
                <c:pt idx="517">
                  <c:v>1690910887.7182009</c:v>
                </c:pt>
                <c:pt idx="518">
                  <c:v>1697421145.4391479</c:v>
                </c:pt>
                <c:pt idx="519">
                  <c:v>1699690151.2146001</c:v>
                </c:pt>
                <c:pt idx="520">
                  <c:v>1716512632.3699951</c:v>
                </c:pt>
                <c:pt idx="521">
                  <c:v>1701928281.7840581</c:v>
                </c:pt>
                <c:pt idx="522">
                  <c:v>1724990940.0939939</c:v>
                </c:pt>
                <c:pt idx="523">
                  <c:v>1727810311.3174441</c:v>
                </c:pt>
                <c:pt idx="524">
                  <c:v>1736222219.4671631</c:v>
                </c:pt>
                <c:pt idx="525">
                  <c:v>1737542533.874512</c:v>
                </c:pt>
                <c:pt idx="526">
                  <c:v>1755658388.1378169</c:v>
                </c:pt>
                <c:pt idx="527">
                  <c:v>1764113640.785217</c:v>
                </c:pt>
                <c:pt idx="528">
                  <c:v>1760714507.1029661</c:v>
                </c:pt>
                <c:pt idx="529">
                  <c:v>1763296771.0495</c:v>
                </c:pt>
                <c:pt idx="530">
                  <c:v>1804800057.4111941</c:v>
                </c:pt>
                <c:pt idx="531">
                  <c:v>1779264974.594116</c:v>
                </c:pt>
                <c:pt idx="532">
                  <c:v>1796770215.0344851</c:v>
                </c:pt>
                <c:pt idx="533">
                  <c:v>1782003712.654114</c:v>
                </c:pt>
                <c:pt idx="534">
                  <c:v>1799118065.8340449</c:v>
                </c:pt>
                <c:pt idx="535">
                  <c:v>1800332212.4481201</c:v>
                </c:pt>
                <c:pt idx="536">
                  <c:v>1807306027.412415</c:v>
                </c:pt>
                <c:pt idx="537">
                  <c:v>1815245079.9942009</c:v>
                </c:pt>
                <c:pt idx="538">
                  <c:v>1846497154.2358401</c:v>
                </c:pt>
                <c:pt idx="539">
                  <c:v>1857142281.5322881</c:v>
                </c:pt>
                <c:pt idx="540">
                  <c:v>1852494144.439697</c:v>
                </c:pt>
                <c:pt idx="541">
                  <c:v>1856419849.395752</c:v>
                </c:pt>
                <c:pt idx="542">
                  <c:v>1856049728.3935549</c:v>
                </c:pt>
                <c:pt idx="543">
                  <c:v>1858796477.3178101</c:v>
                </c:pt>
                <c:pt idx="544">
                  <c:v>1866671156.88324</c:v>
                </c:pt>
                <c:pt idx="545">
                  <c:v>1895062303.5430911</c:v>
                </c:pt>
                <c:pt idx="546">
                  <c:v>1886532759.6664431</c:v>
                </c:pt>
                <c:pt idx="547">
                  <c:v>1908937382.6980591</c:v>
                </c:pt>
                <c:pt idx="548">
                  <c:v>1891817712.783813</c:v>
                </c:pt>
                <c:pt idx="549">
                  <c:v>1898959589.0045171</c:v>
                </c:pt>
                <c:pt idx="550">
                  <c:v>1922526121.1395259</c:v>
                </c:pt>
                <c:pt idx="551">
                  <c:v>1912415385.2462771</c:v>
                </c:pt>
                <c:pt idx="552">
                  <c:v>1936895585.0601201</c:v>
                </c:pt>
                <c:pt idx="553">
                  <c:v>1945933771.1334231</c:v>
                </c:pt>
                <c:pt idx="554">
                  <c:v>1946110510.8261111</c:v>
                </c:pt>
                <c:pt idx="555">
                  <c:v>1955973362.922668</c:v>
                </c:pt>
                <c:pt idx="556">
                  <c:v>1964076685.905457</c:v>
                </c:pt>
                <c:pt idx="557">
                  <c:v>1986088252.0675659</c:v>
                </c:pt>
                <c:pt idx="558">
                  <c:v>1975284290.3137209</c:v>
                </c:pt>
                <c:pt idx="559">
                  <c:v>1974212408.0657959</c:v>
                </c:pt>
                <c:pt idx="560">
                  <c:v>2008522605.8959961</c:v>
                </c:pt>
                <c:pt idx="561">
                  <c:v>2012730097.7706909</c:v>
                </c:pt>
                <c:pt idx="562">
                  <c:v>2024200797.0809939</c:v>
                </c:pt>
                <c:pt idx="563">
                  <c:v>2004342794.418335</c:v>
                </c:pt>
                <c:pt idx="564">
                  <c:v>2001497840.8813479</c:v>
                </c:pt>
                <c:pt idx="565">
                  <c:v>2025440144.5388789</c:v>
                </c:pt>
                <c:pt idx="566">
                  <c:v>2025069189.071656</c:v>
                </c:pt>
                <c:pt idx="567">
                  <c:v>2063753986.3586431</c:v>
                </c:pt>
                <c:pt idx="568">
                  <c:v>2044904947.280884</c:v>
                </c:pt>
                <c:pt idx="569">
                  <c:v>2055700826.644897</c:v>
                </c:pt>
                <c:pt idx="570">
                  <c:v>2056878089.9047849</c:v>
                </c:pt>
                <c:pt idx="571">
                  <c:v>2070998501.7776489</c:v>
                </c:pt>
                <c:pt idx="572">
                  <c:v>2071838259.69696</c:v>
                </c:pt>
                <c:pt idx="573">
                  <c:v>2079708433.1512451</c:v>
                </c:pt>
                <c:pt idx="574">
                  <c:v>2101726388.9312739</c:v>
                </c:pt>
                <c:pt idx="575">
                  <c:v>2101666951.1795039</c:v>
                </c:pt>
                <c:pt idx="576">
                  <c:v>2105959057.8079219</c:v>
                </c:pt>
                <c:pt idx="577">
                  <c:v>2119481635.093689</c:v>
                </c:pt>
                <c:pt idx="578">
                  <c:v>2129290843.009949</c:v>
                </c:pt>
                <c:pt idx="579">
                  <c:v>2129334592.8192141</c:v>
                </c:pt>
                <c:pt idx="580">
                  <c:v>2138051629.066467</c:v>
                </c:pt>
                <c:pt idx="581">
                  <c:v>2156300950.050354</c:v>
                </c:pt>
                <c:pt idx="582">
                  <c:v>2159409523.0102539</c:v>
                </c:pt>
                <c:pt idx="583">
                  <c:v>2138950109.481812</c:v>
                </c:pt>
                <c:pt idx="584">
                  <c:v>2174231290.8172612</c:v>
                </c:pt>
                <c:pt idx="585">
                  <c:v>2192624616.6229248</c:v>
                </c:pt>
                <c:pt idx="586">
                  <c:v>2189986801.1474609</c:v>
                </c:pt>
                <c:pt idx="587">
                  <c:v>2224374485.0158691</c:v>
                </c:pt>
                <c:pt idx="588">
                  <c:v>2205963182.4493408</c:v>
                </c:pt>
                <c:pt idx="589">
                  <c:v>2233728694.915772</c:v>
                </c:pt>
                <c:pt idx="590">
                  <c:v>2211474084.854126</c:v>
                </c:pt>
                <c:pt idx="591">
                  <c:v>2214622354.5074458</c:v>
                </c:pt>
                <c:pt idx="592">
                  <c:v>2245776128.7689209</c:v>
                </c:pt>
                <c:pt idx="593">
                  <c:v>2254412221.9085698</c:v>
                </c:pt>
                <c:pt idx="594">
                  <c:v>2258932662.0101929</c:v>
                </c:pt>
                <c:pt idx="595">
                  <c:v>2295012927.0553589</c:v>
                </c:pt>
                <c:pt idx="596">
                  <c:v>2273529267.3110962</c:v>
                </c:pt>
                <c:pt idx="597">
                  <c:v>2269850873.947144</c:v>
                </c:pt>
                <c:pt idx="598">
                  <c:v>2276059484.481811</c:v>
                </c:pt>
                <c:pt idx="599">
                  <c:v>2298401856.4224238</c:v>
                </c:pt>
                <c:pt idx="600">
                  <c:v>2319332242.0120239</c:v>
                </c:pt>
                <c:pt idx="601">
                  <c:v>2303803753.8528442</c:v>
                </c:pt>
                <c:pt idx="602">
                  <c:v>2312526297.5692749</c:v>
                </c:pt>
                <c:pt idx="603">
                  <c:v>2322393631.9351201</c:v>
                </c:pt>
                <c:pt idx="604">
                  <c:v>2341537761.6882319</c:v>
                </c:pt>
                <c:pt idx="605">
                  <c:v>2316261911.3922119</c:v>
                </c:pt>
                <c:pt idx="606">
                  <c:v>2344238400.45929</c:v>
                </c:pt>
                <c:pt idx="607">
                  <c:v>2352752041.8167109</c:v>
                </c:pt>
                <c:pt idx="608">
                  <c:v>2366901326.1795039</c:v>
                </c:pt>
                <c:pt idx="609">
                  <c:v>2387670159.3399048</c:v>
                </c:pt>
                <c:pt idx="610">
                  <c:v>2409195470.809937</c:v>
                </c:pt>
                <c:pt idx="611">
                  <c:v>2386166310.3103638</c:v>
                </c:pt>
                <c:pt idx="612">
                  <c:v>2394981145.8587651</c:v>
                </c:pt>
                <c:pt idx="613">
                  <c:v>2398459815.9790039</c:v>
                </c:pt>
                <c:pt idx="614">
                  <c:v>2420410728.4545898</c:v>
                </c:pt>
                <c:pt idx="615">
                  <c:v>2419239640.2359009</c:v>
                </c:pt>
                <c:pt idx="616">
                  <c:v>2411309289.932251</c:v>
                </c:pt>
                <c:pt idx="617">
                  <c:v>2424114084.2437739</c:v>
                </c:pt>
                <c:pt idx="618">
                  <c:v>2472771549.224854</c:v>
                </c:pt>
                <c:pt idx="619">
                  <c:v>2437645626.0681152</c:v>
                </c:pt>
                <c:pt idx="620">
                  <c:v>2459461236.000061</c:v>
                </c:pt>
                <c:pt idx="621">
                  <c:v>2455742096.9009399</c:v>
                </c:pt>
                <c:pt idx="622">
                  <c:v>2501500201.2252808</c:v>
                </c:pt>
                <c:pt idx="623">
                  <c:v>2472376275.062561</c:v>
                </c:pt>
                <c:pt idx="624">
                  <c:v>2511383605.003356</c:v>
                </c:pt>
                <c:pt idx="625">
                  <c:v>2493328523.6358638</c:v>
                </c:pt>
                <c:pt idx="626">
                  <c:v>2489448142.0516958</c:v>
                </c:pt>
                <c:pt idx="627">
                  <c:v>2513832783.6990361</c:v>
                </c:pt>
                <c:pt idx="628">
                  <c:v>2516157221.7941279</c:v>
                </c:pt>
                <c:pt idx="629">
                  <c:v>2555746626.8539429</c:v>
                </c:pt>
                <c:pt idx="630">
                  <c:v>2526284742.3553472</c:v>
                </c:pt>
                <c:pt idx="631">
                  <c:v>2562410473.8235469</c:v>
                </c:pt>
                <c:pt idx="632">
                  <c:v>2556381273.2696538</c:v>
                </c:pt>
                <c:pt idx="633">
                  <c:v>2577206134.7961431</c:v>
                </c:pt>
                <c:pt idx="634">
                  <c:v>2580018901.8249512</c:v>
                </c:pt>
                <c:pt idx="635">
                  <c:v>2599093341.8273931</c:v>
                </c:pt>
                <c:pt idx="636">
                  <c:v>2593346190.4525752</c:v>
                </c:pt>
                <c:pt idx="637">
                  <c:v>2601150035.8581538</c:v>
                </c:pt>
                <c:pt idx="638">
                  <c:v>2605668067.9321289</c:v>
                </c:pt>
                <c:pt idx="639">
                  <c:v>2607354307.1746831</c:v>
                </c:pt>
                <c:pt idx="640">
                  <c:v>2648625278.4728999</c:v>
                </c:pt>
                <c:pt idx="641">
                  <c:v>2647490024.5666499</c:v>
                </c:pt>
                <c:pt idx="642">
                  <c:v>2661237788.2003779</c:v>
                </c:pt>
                <c:pt idx="643">
                  <c:v>2665206766.12854</c:v>
                </c:pt>
                <c:pt idx="644">
                  <c:v>2667881774.9023442</c:v>
                </c:pt>
                <c:pt idx="645">
                  <c:v>2679676914.2150879</c:v>
                </c:pt>
                <c:pt idx="646">
                  <c:v>2691507458.6868291</c:v>
                </c:pt>
                <c:pt idx="647">
                  <c:v>2697472977.6382451</c:v>
                </c:pt>
                <c:pt idx="648">
                  <c:v>2672169661.5219121</c:v>
                </c:pt>
                <c:pt idx="649">
                  <c:v>2708020234.1079712</c:v>
                </c:pt>
                <c:pt idx="650">
                  <c:v>2732877254.486084</c:v>
                </c:pt>
                <c:pt idx="651">
                  <c:v>2716515254.9743652</c:v>
                </c:pt>
                <c:pt idx="652">
                  <c:v>2717826771.736145</c:v>
                </c:pt>
                <c:pt idx="653">
                  <c:v>2717684054.3746948</c:v>
                </c:pt>
                <c:pt idx="654">
                  <c:v>2741095709.8007202</c:v>
                </c:pt>
                <c:pt idx="655">
                  <c:v>2774713015.556335</c:v>
                </c:pt>
                <c:pt idx="656">
                  <c:v>2816284704.208374</c:v>
                </c:pt>
                <c:pt idx="657">
                  <c:v>2788955569.2672729</c:v>
                </c:pt>
                <c:pt idx="658">
                  <c:v>2794124937.0574951</c:v>
                </c:pt>
                <c:pt idx="659">
                  <c:v>2780171298.9807129</c:v>
                </c:pt>
                <c:pt idx="660">
                  <c:v>2803593254.089355</c:v>
                </c:pt>
                <c:pt idx="661">
                  <c:v>2830194592.4758911</c:v>
                </c:pt>
                <c:pt idx="662">
                  <c:v>2805715727.8060908</c:v>
                </c:pt>
                <c:pt idx="663">
                  <c:v>2842967295.646668</c:v>
                </c:pt>
                <c:pt idx="664">
                  <c:v>2830714273.4527588</c:v>
                </c:pt>
                <c:pt idx="665">
                  <c:v>2856574654.5791631</c:v>
                </c:pt>
                <c:pt idx="666">
                  <c:v>2851950907.7072139</c:v>
                </c:pt>
                <c:pt idx="667">
                  <c:v>2864586210.250854</c:v>
                </c:pt>
                <c:pt idx="668">
                  <c:v>2891117835.0448608</c:v>
                </c:pt>
                <c:pt idx="669">
                  <c:v>2881534194.9462891</c:v>
                </c:pt>
                <c:pt idx="670">
                  <c:v>2885416722.297668</c:v>
                </c:pt>
                <c:pt idx="671">
                  <c:v>2940535497.6654048</c:v>
                </c:pt>
                <c:pt idx="672">
                  <c:v>2911641311.6455078</c:v>
                </c:pt>
                <c:pt idx="673">
                  <c:v>2914418458.9385991</c:v>
                </c:pt>
                <c:pt idx="674">
                  <c:v>2926471948.6236572</c:v>
                </c:pt>
                <c:pt idx="675">
                  <c:v>2913466691.9708252</c:v>
                </c:pt>
                <c:pt idx="676">
                  <c:v>2956879472.732543</c:v>
                </c:pt>
                <c:pt idx="677">
                  <c:v>2961127567.2912598</c:v>
                </c:pt>
                <c:pt idx="678">
                  <c:v>2952685666.08429</c:v>
                </c:pt>
                <c:pt idx="679">
                  <c:v>2962418913.841248</c:v>
                </c:pt>
                <c:pt idx="680">
                  <c:v>2963341712.9516602</c:v>
                </c:pt>
                <c:pt idx="681">
                  <c:v>2962698602.6763921</c:v>
                </c:pt>
                <c:pt idx="682">
                  <c:v>2978300857.5439448</c:v>
                </c:pt>
                <c:pt idx="683">
                  <c:v>3028581142.4255371</c:v>
                </c:pt>
                <c:pt idx="684">
                  <c:v>3018313455.581665</c:v>
                </c:pt>
                <c:pt idx="685">
                  <c:v>3079448986.0534668</c:v>
                </c:pt>
                <c:pt idx="686">
                  <c:v>3028357434.2727661</c:v>
                </c:pt>
                <c:pt idx="687">
                  <c:v>3020578336.7156978</c:v>
                </c:pt>
                <c:pt idx="688">
                  <c:v>3050997161.8652349</c:v>
                </c:pt>
                <c:pt idx="689">
                  <c:v>3081386923.789978</c:v>
                </c:pt>
                <c:pt idx="690">
                  <c:v>3070465874.671936</c:v>
                </c:pt>
                <c:pt idx="691">
                  <c:v>3077674126.625061</c:v>
                </c:pt>
                <c:pt idx="692">
                  <c:v>3069837808.6090078</c:v>
                </c:pt>
                <c:pt idx="693">
                  <c:v>3071842527.3895259</c:v>
                </c:pt>
                <c:pt idx="694">
                  <c:v>3100384855.2703862</c:v>
                </c:pt>
                <c:pt idx="695">
                  <c:v>3109957218.170166</c:v>
                </c:pt>
                <c:pt idx="696">
                  <c:v>3096296334.2666631</c:v>
                </c:pt>
                <c:pt idx="697">
                  <c:v>3167159152.0309448</c:v>
                </c:pt>
                <c:pt idx="698">
                  <c:v>3151401996.6125488</c:v>
                </c:pt>
                <c:pt idx="699">
                  <c:v>3131743240.3564448</c:v>
                </c:pt>
                <c:pt idx="700">
                  <c:v>3180109095.5734248</c:v>
                </c:pt>
                <c:pt idx="701">
                  <c:v>3176586294.1741939</c:v>
                </c:pt>
                <c:pt idx="702">
                  <c:v>3191141390.8004761</c:v>
                </c:pt>
                <c:pt idx="703">
                  <c:v>3176649045.9442139</c:v>
                </c:pt>
                <c:pt idx="704">
                  <c:v>3176188278.1982422</c:v>
                </c:pt>
                <c:pt idx="705">
                  <c:v>3177011036.8728638</c:v>
                </c:pt>
                <c:pt idx="706">
                  <c:v>3249493288.9938359</c:v>
                </c:pt>
                <c:pt idx="707">
                  <c:v>3210216760.635376</c:v>
                </c:pt>
                <c:pt idx="708">
                  <c:v>3239359903.3355708</c:v>
                </c:pt>
                <c:pt idx="709">
                  <c:v>3267131090.164185</c:v>
                </c:pt>
                <c:pt idx="710">
                  <c:v>3287236380.5770879</c:v>
                </c:pt>
                <c:pt idx="711">
                  <c:v>3299601340.2938852</c:v>
                </c:pt>
                <c:pt idx="712">
                  <c:v>3254208922.386169</c:v>
                </c:pt>
                <c:pt idx="713">
                  <c:v>3306412339.2105098</c:v>
                </c:pt>
                <c:pt idx="714">
                  <c:v>3262289762.4969478</c:v>
                </c:pt>
                <c:pt idx="715">
                  <c:v>3332125544.5480351</c:v>
                </c:pt>
                <c:pt idx="716">
                  <c:v>3301340198.5168452</c:v>
                </c:pt>
                <c:pt idx="717">
                  <c:v>3310287070.274353</c:v>
                </c:pt>
                <c:pt idx="718">
                  <c:v>3362817072.8683472</c:v>
                </c:pt>
                <c:pt idx="719">
                  <c:v>3353842210.7696528</c:v>
                </c:pt>
                <c:pt idx="720">
                  <c:v>3339557480.8120718</c:v>
                </c:pt>
                <c:pt idx="721">
                  <c:v>3346958351.1352539</c:v>
                </c:pt>
                <c:pt idx="722">
                  <c:v>3346295762.0620732</c:v>
                </c:pt>
                <c:pt idx="723">
                  <c:v>3366631102.5619502</c:v>
                </c:pt>
                <c:pt idx="724">
                  <c:v>3408861517.906189</c:v>
                </c:pt>
                <c:pt idx="725">
                  <c:v>3387897467.6132202</c:v>
                </c:pt>
                <c:pt idx="726">
                  <c:v>3408211898.8037109</c:v>
                </c:pt>
                <c:pt idx="727">
                  <c:v>3415407347.6791382</c:v>
                </c:pt>
                <c:pt idx="728">
                  <c:v>3450796246.528625</c:v>
                </c:pt>
                <c:pt idx="729">
                  <c:v>3468695950.5081172</c:v>
                </c:pt>
                <c:pt idx="730">
                  <c:v>3433964657.7835078</c:v>
                </c:pt>
                <c:pt idx="731">
                  <c:v>3478307771.6827388</c:v>
                </c:pt>
                <c:pt idx="732">
                  <c:v>3461060380.9356689</c:v>
                </c:pt>
                <c:pt idx="733">
                  <c:v>3476227474.212646</c:v>
                </c:pt>
                <c:pt idx="734">
                  <c:v>3497186994.5526118</c:v>
                </c:pt>
                <c:pt idx="735">
                  <c:v>3491801595.6878662</c:v>
                </c:pt>
                <c:pt idx="736">
                  <c:v>3483495211.6012568</c:v>
                </c:pt>
                <c:pt idx="737">
                  <c:v>3497821807.8613281</c:v>
                </c:pt>
                <c:pt idx="738">
                  <c:v>3519891333.5800171</c:v>
                </c:pt>
                <c:pt idx="739">
                  <c:v>3524256682.3959351</c:v>
                </c:pt>
                <c:pt idx="740">
                  <c:v>3546093082.427979</c:v>
                </c:pt>
                <c:pt idx="741">
                  <c:v>3557487893.1045532</c:v>
                </c:pt>
                <c:pt idx="742">
                  <c:v>3552072453.4988399</c:v>
                </c:pt>
                <c:pt idx="743">
                  <c:v>3575772190.0939941</c:v>
                </c:pt>
                <c:pt idx="744">
                  <c:v>3577288317.6803589</c:v>
                </c:pt>
                <c:pt idx="745">
                  <c:v>3591595220.5657959</c:v>
                </c:pt>
                <c:pt idx="746">
                  <c:v>3613962578.773499</c:v>
                </c:pt>
                <c:pt idx="747">
                  <c:v>3611732411.384583</c:v>
                </c:pt>
                <c:pt idx="748">
                  <c:v>3614424300.1937871</c:v>
                </c:pt>
                <c:pt idx="749">
                  <c:v>3595755171.7758179</c:v>
                </c:pt>
                <c:pt idx="750">
                  <c:v>3653547215.461731</c:v>
                </c:pt>
                <c:pt idx="751">
                  <c:v>3661310768.1274409</c:v>
                </c:pt>
                <c:pt idx="752">
                  <c:v>3643484640.12146</c:v>
                </c:pt>
                <c:pt idx="753">
                  <c:v>3650933480.2627559</c:v>
                </c:pt>
                <c:pt idx="754">
                  <c:v>3680374526.9775391</c:v>
                </c:pt>
                <c:pt idx="755">
                  <c:v>3692499089.2410278</c:v>
                </c:pt>
                <c:pt idx="756">
                  <c:v>3671101713.180542</c:v>
                </c:pt>
                <c:pt idx="757">
                  <c:v>3692211747.1694951</c:v>
                </c:pt>
                <c:pt idx="758">
                  <c:v>3715915155.4107671</c:v>
                </c:pt>
                <c:pt idx="759">
                  <c:v>3707094621.6583252</c:v>
                </c:pt>
                <c:pt idx="760">
                  <c:v>3731459212.3031611</c:v>
                </c:pt>
                <c:pt idx="761">
                  <c:v>3732605481.1477661</c:v>
                </c:pt>
                <c:pt idx="762">
                  <c:v>3752094841.003418</c:v>
                </c:pt>
                <c:pt idx="763">
                  <c:v>3773405265.808105</c:v>
                </c:pt>
                <c:pt idx="764">
                  <c:v>3809130597.114563</c:v>
                </c:pt>
                <c:pt idx="765">
                  <c:v>3794402146.339417</c:v>
                </c:pt>
                <c:pt idx="766">
                  <c:v>3795644664.7644038</c:v>
                </c:pt>
                <c:pt idx="767">
                  <c:v>3766518330.5740361</c:v>
                </c:pt>
                <c:pt idx="768">
                  <c:v>3809038400.6500239</c:v>
                </c:pt>
                <c:pt idx="769">
                  <c:v>3821376085.2813721</c:v>
                </c:pt>
                <c:pt idx="770">
                  <c:v>3815481042.861938</c:v>
                </c:pt>
                <c:pt idx="771">
                  <c:v>3848055171.9665532</c:v>
                </c:pt>
                <c:pt idx="772">
                  <c:v>3845687174.7970581</c:v>
                </c:pt>
                <c:pt idx="773">
                  <c:v>3870519089.698792</c:v>
                </c:pt>
                <c:pt idx="774">
                  <c:v>3882837247.8485112</c:v>
                </c:pt>
                <c:pt idx="775">
                  <c:v>3879127240.1809692</c:v>
                </c:pt>
                <c:pt idx="776">
                  <c:v>3881034898.757935</c:v>
                </c:pt>
                <c:pt idx="777">
                  <c:v>3901219344.1390991</c:v>
                </c:pt>
                <c:pt idx="778">
                  <c:v>3912542319.297791</c:v>
                </c:pt>
                <c:pt idx="779">
                  <c:v>3950736021.995544</c:v>
                </c:pt>
                <c:pt idx="780">
                  <c:v>3958953905.1055908</c:v>
                </c:pt>
                <c:pt idx="781">
                  <c:v>3991798543.9300542</c:v>
                </c:pt>
                <c:pt idx="782">
                  <c:v>4015297603.6071782</c:v>
                </c:pt>
                <c:pt idx="783">
                  <c:v>3983029294.0139771</c:v>
                </c:pt>
                <c:pt idx="784">
                  <c:v>3993692708.0154409</c:v>
                </c:pt>
                <c:pt idx="785">
                  <c:v>3996798920.6314092</c:v>
                </c:pt>
                <c:pt idx="786">
                  <c:v>4026997137.0697021</c:v>
                </c:pt>
                <c:pt idx="787">
                  <c:v>4060347270.9655762</c:v>
                </c:pt>
                <c:pt idx="788">
                  <c:v>4016215848.922729</c:v>
                </c:pt>
                <c:pt idx="789">
                  <c:v>4035273814.201355</c:v>
                </c:pt>
                <c:pt idx="790">
                  <c:v>4035842418.6706538</c:v>
                </c:pt>
                <c:pt idx="791">
                  <c:v>4049769496.9177241</c:v>
                </c:pt>
                <c:pt idx="792">
                  <c:v>4051606583.5952759</c:v>
                </c:pt>
                <c:pt idx="793">
                  <c:v>4052227807.0449829</c:v>
                </c:pt>
                <c:pt idx="794">
                  <c:v>4080248260.4980469</c:v>
                </c:pt>
                <c:pt idx="795">
                  <c:v>4085183620.4528809</c:v>
                </c:pt>
                <c:pt idx="796">
                  <c:v>4113150930.4046631</c:v>
                </c:pt>
                <c:pt idx="797">
                  <c:v>4138484382.629395</c:v>
                </c:pt>
                <c:pt idx="798">
                  <c:v>4118876409.5306401</c:v>
                </c:pt>
                <c:pt idx="799">
                  <c:v>4148639392.8527832</c:v>
                </c:pt>
                <c:pt idx="800">
                  <c:v>4131771515.0202112</c:v>
                </c:pt>
                <c:pt idx="801">
                  <c:v>4278215203.5811181</c:v>
                </c:pt>
                <c:pt idx="802">
                  <c:v>4250561865.0414</c:v>
                </c:pt>
                <c:pt idx="803">
                  <c:v>4286700313.2188301</c:v>
                </c:pt>
                <c:pt idx="804">
                  <c:v>4299135441.8987885</c:v>
                </c:pt>
                <c:pt idx="805">
                  <c:v>4362515309.9675789</c:v>
                </c:pt>
                <c:pt idx="806">
                  <c:v>4312118279.7666388</c:v>
                </c:pt>
                <c:pt idx="807">
                  <c:v>4287112962.695075</c:v>
                </c:pt>
                <c:pt idx="808">
                  <c:v>4306374350.9340868</c:v>
                </c:pt>
                <c:pt idx="809">
                  <c:v>4335963291.69314</c:v>
                </c:pt>
                <c:pt idx="810">
                  <c:v>4382250172.870307</c:v>
                </c:pt>
                <c:pt idx="811">
                  <c:v>4367643235.4984989</c:v>
                </c:pt>
                <c:pt idx="812">
                  <c:v>4396695337.0546589</c:v>
                </c:pt>
                <c:pt idx="813">
                  <c:v>4379715216.4352779</c:v>
                </c:pt>
                <c:pt idx="814">
                  <c:v>4450778122.9448919</c:v>
                </c:pt>
                <c:pt idx="815">
                  <c:v>4549712752.9612379</c:v>
                </c:pt>
                <c:pt idx="816">
                  <c:v>4444332622.8193893</c:v>
                </c:pt>
                <c:pt idx="817">
                  <c:v>4424036326.4871378</c:v>
                </c:pt>
                <c:pt idx="818">
                  <c:v>4465450596.3268805</c:v>
                </c:pt>
                <c:pt idx="819">
                  <c:v>4486994118.0417156</c:v>
                </c:pt>
                <c:pt idx="820">
                  <c:v>4528708815.2528763</c:v>
                </c:pt>
                <c:pt idx="821">
                  <c:v>4525203745.9294357</c:v>
                </c:pt>
                <c:pt idx="822">
                  <c:v>4532758062.0948944</c:v>
                </c:pt>
                <c:pt idx="823">
                  <c:v>4504285180.2267447</c:v>
                </c:pt>
                <c:pt idx="824">
                  <c:v>4554397345.6626196</c:v>
                </c:pt>
                <c:pt idx="825">
                  <c:v>4529953830.5499535</c:v>
                </c:pt>
                <c:pt idx="826">
                  <c:v>4530258255.7914696</c:v>
                </c:pt>
                <c:pt idx="827">
                  <c:v>4581953527.2056227</c:v>
                </c:pt>
                <c:pt idx="828">
                  <c:v>4563256218.5819902</c:v>
                </c:pt>
                <c:pt idx="829">
                  <c:v>4655522982.7920103</c:v>
                </c:pt>
                <c:pt idx="830">
                  <c:v>4628576046.2626305</c:v>
                </c:pt>
                <c:pt idx="831">
                  <c:v>4622706432.9875202</c:v>
                </c:pt>
                <c:pt idx="832">
                  <c:v>4664307407.7402544</c:v>
                </c:pt>
                <c:pt idx="833">
                  <c:v>4718035762.3162584</c:v>
                </c:pt>
                <c:pt idx="834">
                  <c:v>4796637130.108696</c:v>
                </c:pt>
                <c:pt idx="835">
                  <c:v>4801407996.3638</c:v>
                </c:pt>
                <c:pt idx="836">
                  <c:v>4668461647.6783257</c:v>
                </c:pt>
                <c:pt idx="837">
                  <c:v>4671758663.9842596</c:v>
                </c:pt>
                <c:pt idx="838">
                  <c:v>4740126867.4187937</c:v>
                </c:pt>
                <c:pt idx="839">
                  <c:v>4740556969.9387197</c:v>
                </c:pt>
                <c:pt idx="840">
                  <c:v>4702904759.2333193</c:v>
                </c:pt>
                <c:pt idx="841">
                  <c:v>4732700505.2602015</c:v>
                </c:pt>
                <c:pt idx="842">
                  <c:v>4742414706.9693975</c:v>
                </c:pt>
                <c:pt idx="843">
                  <c:v>4748880197.617238</c:v>
                </c:pt>
                <c:pt idx="844">
                  <c:v>4759835619.1765909</c:v>
                </c:pt>
                <c:pt idx="845">
                  <c:v>4794302189.5505352</c:v>
                </c:pt>
                <c:pt idx="846">
                  <c:v>4762686043.4095116</c:v>
                </c:pt>
                <c:pt idx="847">
                  <c:v>4760928676.4284792</c:v>
                </c:pt>
                <c:pt idx="848">
                  <c:v>4788824509.7435017</c:v>
                </c:pt>
                <c:pt idx="849">
                  <c:v>4858310101.7434216</c:v>
                </c:pt>
                <c:pt idx="850">
                  <c:v>4855792664.6875315</c:v>
                </c:pt>
                <c:pt idx="851">
                  <c:v>4914860788.8105745</c:v>
                </c:pt>
                <c:pt idx="852">
                  <c:v>4867744240.4752855</c:v>
                </c:pt>
                <c:pt idx="853">
                  <c:v>4873559508.7031193</c:v>
                </c:pt>
                <c:pt idx="854">
                  <c:v>4875691456.6461601</c:v>
                </c:pt>
                <c:pt idx="855">
                  <c:v>4856998398.2753162</c:v>
                </c:pt>
                <c:pt idx="856">
                  <c:v>4953748983.0460119</c:v>
                </c:pt>
                <c:pt idx="857">
                  <c:v>4996224289.9682598</c:v>
                </c:pt>
                <c:pt idx="858">
                  <c:v>4966759589.8379383</c:v>
                </c:pt>
                <c:pt idx="859">
                  <c:v>4945108627.4795771</c:v>
                </c:pt>
                <c:pt idx="860">
                  <c:v>5021360736.6585875</c:v>
                </c:pt>
                <c:pt idx="861">
                  <c:v>5058152459.5927572</c:v>
                </c:pt>
                <c:pt idx="862">
                  <c:v>5024369388.9342537</c:v>
                </c:pt>
                <c:pt idx="863">
                  <c:v>4975575073.1614704</c:v>
                </c:pt>
                <c:pt idx="864">
                  <c:v>5046888927.6723146</c:v>
                </c:pt>
                <c:pt idx="865">
                  <c:v>5058232320.20683</c:v>
                </c:pt>
                <c:pt idx="866">
                  <c:v>5336010327.0360546</c:v>
                </c:pt>
                <c:pt idx="867">
                  <c:v>5038078365.2948914</c:v>
                </c:pt>
                <c:pt idx="868">
                  <c:v>5083959760.7997751</c:v>
                </c:pt>
                <c:pt idx="869">
                  <c:v>5064803512.3631678</c:v>
                </c:pt>
                <c:pt idx="870">
                  <c:v>5095594554.5692844</c:v>
                </c:pt>
                <c:pt idx="871">
                  <c:v>5144779778.1314182</c:v>
                </c:pt>
                <c:pt idx="872">
                  <c:v>5129283709.9527006</c:v>
                </c:pt>
                <c:pt idx="873">
                  <c:v>5122730230.297967</c:v>
                </c:pt>
                <c:pt idx="874">
                  <c:v>5144518511.2651033</c:v>
                </c:pt>
                <c:pt idx="875">
                  <c:v>5165038332.5287342</c:v>
                </c:pt>
                <c:pt idx="876">
                  <c:v>5172302990.5412273</c:v>
                </c:pt>
                <c:pt idx="877">
                  <c:v>5182182106.8110971</c:v>
                </c:pt>
                <c:pt idx="878">
                  <c:v>5196685253.3666735</c:v>
                </c:pt>
                <c:pt idx="879">
                  <c:v>5229941622.2506952</c:v>
                </c:pt>
                <c:pt idx="880">
                  <c:v>5256540224.5672836</c:v>
                </c:pt>
                <c:pt idx="881">
                  <c:v>5204561077.9934912</c:v>
                </c:pt>
                <c:pt idx="882">
                  <c:v>5227889912.6888781</c:v>
                </c:pt>
                <c:pt idx="883">
                  <c:v>5250688402.8610764</c:v>
                </c:pt>
                <c:pt idx="884">
                  <c:v>5288787146.7103729</c:v>
                </c:pt>
                <c:pt idx="885">
                  <c:v>5254197532.5684195</c:v>
                </c:pt>
                <c:pt idx="886">
                  <c:v>5292776129.4070292</c:v>
                </c:pt>
                <c:pt idx="887">
                  <c:v>5294368423.3812265</c:v>
                </c:pt>
                <c:pt idx="888">
                  <c:v>5357398857.8889494</c:v>
                </c:pt>
                <c:pt idx="889">
                  <c:v>5329187927.5277834</c:v>
                </c:pt>
                <c:pt idx="890">
                  <c:v>5400243493.5038109</c:v>
                </c:pt>
                <c:pt idx="891">
                  <c:v>5348437392.2803669</c:v>
                </c:pt>
                <c:pt idx="892">
                  <c:v>5679353118.0794039</c:v>
                </c:pt>
                <c:pt idx="893">
                  <c:v>5356123605.9556799</c:v>
                </c:pt>
                <c:pt idx="894">
                  <c:v>5391748163.4258242</c:v>
                </c:pt>
                <c:pt idx="895">
                  <c:v>5390268645.0571232</c:v>
                </c:pt>
                <c:pt idx="896">
                  <c:v>5404911643.6460257</c:v>
                </c:pt>
                <c:pt idx="897">
                  <c:v>5422295261.7323122</c:v>
                </c:pt>
                <c:pt idx="898">
                  <c:v>5443511064.085393</c:v>
                </c:pt>
                <c:pt idx="899">
                  <c:v>5466435077.8349533</c:v>
                </c:pt>
                <c:pt idx="900">
                  <c:v>5269929053.4993896</c:v>
                </c:pt>
                <c:pt idx="901">
                  <c:v>5558835203.658886</c:v>
                </c:pt>
                <c:pt idx="902">
                  <c:v>5434841359.3481646</c:v>
                </c:pt>
                <c:pt idx="903">
                  <c:v>5580007832.8429623</c:v>
                </c:pt>
                <c:pt idx="904">
                  <c:v>5487358761.9901123</c:v>
                </c:pt>
                <c:pt idx="905">
                  <c:v>5495660651.4257307</c:v>
                </c:pt>
                <c:pt idx="906">
                  <c:v>5494767456.9789648</c:v>
                </c:pt>
                <c:pt idx="907">
                  <c:v>5548498384.6754551</c:v>
                </c:pt>
                <c:pt idx="908">
                  <c:v>5592609505.8025694</c:v>
                </c:pt>
                <c:pt idx="909">
                  <c:v>5532933838.5665855</c:v>
                </c:pt>
                <c:pt idx="910">
                  <c:v>5557318348.4741373</c:v>
                </c:pt>
                <c:pt idx="911">
                  <c:v>5667106266.4845104</c:v>
                </c:pt>
                <c:pt idx="912">
                  <c:v>5589909902.0387182</c:v>
                </c:pt>
                <c:pt idx="913">
                  <c:v>5595576478.96416</c:v>
                </c:pt>
                <c:pt idx="914">
                  <c:v>5675245789.278348</c:v>
                </c:pt>
                <c:pt idx="915">
                  <c:v>5605880339.2606802</c:v>
                </c:pt>
                <c:pt idx="916">
                  <c:v>5613171733.1575584</c:v>
                </c:pt>
                <c:pt idx="917">
                  <c:v>5719524502.7960262</c:v>
                </c:pt>
                <c:pt idx="918">
                  <c:v>5653804496.6995707</c:v>
                </c:pt>
                <c:pt idx="919">
                  <c:v>5685748008.9604559</c:v>
                </c:pt>
                <c:pt idx="920">
                  <c:v>5727856698.0486898</c:v>
                </c:pt>
                <c:pt idx="921">
                  <c:v>5740740316.5251198</c:v>
                </c:pt>
                <c:pt idx="922">
                  <c:v>5740606314.1137228</c:v>
                </c:pt>
                <c:pt idx="923">
                  <c:v>5730505524.2848063</c:v>
                </c:pt>
                <c:pt idx="924">
                  <c:v>5765845217.4950514</c:v>
                </c:pt>
                <c:pt idx="925">
                  <c:v>5785376440.317626</c:v>
                </c:pt>
                <c:pt idx="926">
                  <c:v>5870721724.6259012</c:v>
                </c:pt>
                <c:pt idx="927">
                  <c:v>5785230319.0829878</c:v>
                </c:pt>
                <c:pt idx="928">
                  <c:v>5817939893.5852032</c:v>
                </c:pt>
                <c:pt idx="929">
                  <c:v>5892385910.5082226</c:v>
                </c:pt>
                <c:pt idx="930">
                  <c:v>5796814537.9547482</c:v>
                </c:pt>
                <c:pt idx="931">
                  <c:v>5842263919.9668427</c:v>
                </c:pt>
                <c:pt idx="932">
                  <c:v>5873302528.0450172</c:v>
                </c:pt>
                <c:pt idx="933">
                  <c:v>5883193832.2327642</c:v>
                </c:pt>
                <c:pt idx="934">
                  <c:v>5872134708.4111242</c:v>
                </c:pt>
                <c:pt idx="935">
                  <c:v>6036560588.6091757</c:v>
                </c:pt>
                <c:pt idx="936">
                  <c:v>5944870968.3695717</c:v>
                </c:pt>
                <c:pt idx="937">
                  <c:v>5904942761.2720594</c:v>
                </c:pt>
                <c:pt idx="938">
                  <c:v>5894101091.4907026</c:v>
                </c:pt>
                <c:pt idx="939">
                  <c:v>5974122414.9483738</c:v>
                </c:pt>
                <c:pt idx="940">
                  <c:v>5965644028.7207861</c:v>
                </c:pt>
                <c:pt idx="941">
                  <c:v>5982901688.9444885</c:v>
                </c:pt>
                <c:pt idx="942">
                  <c:v>5985429780.460124</c:v>
                </c:pt>
                <c:pt idx="943">
                  <c:v>6023911534.8872452</c:v>
                </c:pt>
                <c:pt idx="944">
                  <c:v>6043373572.2439241</c:v>
                </c:pt>
                <c:pt idx="945">
                  <c:v>6134732705.9387684</c:v>
                </c:pt>
                <c:pt idx="946">
                  <c:v>6097118008.8247423</c:v>
                </c:pt>
                <c:pt idx="947">
                  <c:v>6121829723.7849646</c:v>
                </c:pt>
                <c:pt idx="948">
                  <c:v>6096816107.8537722</c:v>
                </c:pt>
                <c:pt idx="949">
                  <c:v>6198676457.0721769</c:v>
                </c:pt>
                <c:pt idx="950">
                  <c:v>6084893204.3864508</c:v>
                </c:pt>
                <c:pt idx="951">
                  <c:v>6123027545.4619112</c:v>
                </c:pt>
                <c:pt idx="952">
                  <c:v>6179199973.6436081</c:v>
                </c:pt>
                <c:pt idx="953">
                  <c:v>6136029622.9974918</c:v>
                </c:pt>
                <c:pt idx="954">
                  <c:v>6146322893.3505154</c:v>
                </c:pt>
                <c:pt idx="955">
                  <c:v>6184780471.2743006</c:v>
                </c:pt>
                <c:pt idx="956">
                  <c:v>6179593910.0130291</c:v>
                </c:pt>
                <c:pt idx="957">
                  <c:v>6204050721.4214048</c:v>
                </c:pt>
                <c:pt idx="958">
                  <c:v>6284842712.9370193</c:v>
                </c:pt>
                <c:pt idx="959">
                  <c:v>6242169988.0824137</c:v>
                </c:pt>
                <c:pt idx="960">
                  <c:v>6245969967.8859682</c:v>
                </c:pt>
                <c:pt idx="961">
                  <c:v>6284612679.8753576</c:v>
                </c:pt>
                <c:pt idx="962">
                  <c:v>6273093291.9657927</c:v>
                </c:pt>
                <c:pt idx="963">
                  <c:v>6278990217.1226721</c:v>
                </c:pt>
                <c:pt idx="964">
                  <c:v>6351806360.9475403</c:v>
                </c:pt>
                <c:pt idx="965">
                  <c:v>6429252047.5991449</c:v>
                </c:pt>
                <c:pt idx="966">
                  <c:v>6299763380.7366409</c:v>
                </c:pt>
                <c:pt idx="967">
                  <c:v>6393565118.5410862</c:v>
                </c:pt>
                <c:pt idx="968">
                  <c:v>6330681477.4337072</c:v>
                </c:pt>
                <c:pt idx="969">
                  <c:v>6422572952.0033092</c:v>
                </c:pt>
                <c:pt idx="970">
                  <c:v>6360432681.429554</c:v>
                </c:pt>
                <c:pt idx="971">
                  <c:v>6377520379.6131535</c:v>
                </c:pt>
                <c:pt idx="972">
                  <c:v>6437597499.837389</c:v>
                </c:pt>
                <c:pt idx="973">
                  <c:v>6408011142.8336744</c:v>
                </c:pt>
                <c:pt idx="974">
                  <c:v>6455433436.2993345</c:v>
                </c:pt>
                <c:pt idx="975">
                  <c:v>6508324938.7295647</c:v>
                </c:pt>
                <c:pt idx="976">
                  <c:v>6443460530.0263424</c:v>
                </c:pt>
                <c:pt idx="977">
                  <c:v>6522956809.0873423</c:v>
                </c:pt>
                <c:pt idx="978">
                  <c:v>6517201178.8103304</c:v>
                </c:pt>
                <c:pt idx="979">
                  <c:v>6541400218.001214</c:v>
                </c:pt>
                <c:pt idx="980">
                  <c:v>6515210387.4679098</c:v>
                </c:pt>
                <c:pt idx="981">
                  <c:v>6560260592.5599318</c:v>
                </c:pt>
                <c:pt idx="982">
                  <c:v>6543348150.3760147</c:v>
                </c:pt>
                <c:pt idx="983">
                  <c:v>6642306084.7567158</c:v>
                </c:pt>
                <c:pt idx="984">
                  <c:v>6604535758.6979189</c:v>
                </c:pt>
                <c:pt idx="985">
                  <c:v>6615294234.6825037</c:v>
                </c:pt>
                <c:pt idx="986">
                  <c:v>6647989642.3654823</c:v>
                </c:pt>
                <c:pt idx="987">
                  <c:v>6641409405.2810383</c:v>
                </c:pt>
                <c:pt idx="988">
                  <c:v>6664640812.4030447</c:v>
                </c:pt>
                <c:pt idx="989">
                  <c:v>6638784397.0596704</c:v>
                </c:pt>
                <c:pt idx="990">
                  <c:v>6739828167.1935205</c:v>
                </c:pt>
                <c:pt idx="991">
                  <c:v>6648877394.6244965</c:v>
                </c:pt>
                <c:pt idx="992">
                  <c:v>6665891814.6033878</c:v>
                </c:pt>
                <c:pt idx="993">
                  <c:v>6782822005.2871485</c:v>
                </c:pt>
                <c:pt idx="994">
                  <c:v>6720655422.3015556</c:v>
                </c:pt>
                <c:pt idx="995">
                  <c:v>6733035300.7574816</c:v>
                </c:pt>
                <c:pt idx="996">
                  <c:v>6730338235.34519</c:v>
                </c:pt>
                <c:pt idx="997">
                  <c:v>6746796922.8314848</c:v>
                </c:pt>
                <c:pt idx="998">
                  <c:v>6843262166.3185368</c:v>
                </c:pt>
                <c:pt idx="999">
                  <c:v>6590694427.4902344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2-4B58-B271-B42972D71DEB}"/>
            </c:ext>
          </c:extLst>
        </c:ser>
        <c:ser>
          <c:idx val="3"/>
          <c:order val="3"/>
          <c:tx>
            <c:strRef>
              <c:f>'Avg Time Data'!$E$1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Data'!$E$2:$E$1001</c:f>
              <c:numCache>
                <c:formatCode>General</c:formatCode>
                <c:ptCount val="1000"/>
                <c:pt idx="0">
                  <c:v>5888.9389038085928</c:v>
                </c:pt>
                <c:pt idx="1">
                  <c:v>14233.589172363279</c:v>
                </c:pt>
                <c:pt idx="2">
                  <c:v>21648.406982421879</c:v>
                </c:pt>
                <c:pt idx="3">
                  <c:v>44798.851013183586</c:v>
                </c:pt>
                <c:pt idx="4">
                  <c:v>58054.924011230469</c:v>
                </c:pt>
                <c:pt idx="5">
                  <c:v>102114.6774291992</c:v>
                </c:pt>
                <c:pt idx="6">
                  <c:v>125622.7493286133</c:v>
                </c:pt>
                <c:pt idx="7">
                  <c:v>157380.10406494141</c:v>
                </c:pt>
                <c:pt idx="8">
                  <c:v>203418.7316894531</c:v>
                </c:pt>
                <c:pt idx="9">
                  <c:v>248026.8478393555</c:v>
                </c:pt>
                <c:pt idx="10">
                  <c:v>291419.02923583979</c:v>
                </c:pt>
                <c:pt idx="11">
                  <c:v>340771.67510986322</c:v>
                </c:pt>
                <c:pt idx="12">
                  <c:v>446629.52423095697</c:v>
                </c:pt>
                <c:pt idx="13">
                  <c:v>494384.765625</c:v>
                </c:pt>
                <c:pt idx="14">
                  <c:v>523257.25555419922</c:v>
                </c:pt>
                <c:pt idx="15">
                  <c:v>639748.57330322266</c:v>
                </c:pt>
                <c:pt idx="16">
                  <c:v>705552.10113525391</c:v>
                </c:pt>
                <c:pt idx="17">
                  <c:v>786948.20404052734</c:v>
                </c:pt>
                <c:pt idx="18">
                  <c:v>864458.08410644531</c:v>
                </c:pt>
                <c:pt idx="19">
                  <c:v>885558.12835693359</c:v>
                </c:pt>
                <c:pt idx="20">
                  <c:v>1062273.979187012</c:v>
                </c:pt>
                <c:pt idx="21">
                  <c:v>1226282.119750977</c:v>
                </c:pt>
                <c:pt idx="22">
                  <c:v>1225662.231445312</c:v>
                </c:pt>
                <c:pt idx="23">
                  <c:v>1379704.475402832</c:v>
                </c:pt>
                <c:pt idx="24">
                  <c:v>1506257.0571899409</c:v>
                </c:pt>
                <c:pt idx="25">
                  <c:v>1590442.6574707029</c:v>
                </c:pt>
                <c:pt idx="26">
                  <c:v>1666355.1330566411</c:v>
                </c:pt>
                <c:pt idx="27">
                  <c:v>1917719.841003418</c:v>
                </c:pt>
                <c:pt idx="28">
                  <c:v>2015924.453735352</c:v>
                </c:pt>
                <c:pt idx="29">
                  <c:v>2070021.6293334961</c:v>
                </c:pt>
                <c:pt idx="30">
                  <c:v>2354812.622070313</c:v>
                </c:pt>
                <c:pt idx="31">
                  <c:v>2527189.2547607422</c:v>
                </c:pt>
                <c:pt idx="32">
                  <c:v>2613210.6781005859</c:v>
                </c:pt>
                <c:pt idx="33">
                  <c:v>2871680.2597045898</c:v>
                </c:pt>
                <c:pt idx="34">
                  <c:v>2848768.2342529302</c:v>
                </c:pt>
                <c:pt idx="35">
                  <c:v>3302073.47869873</c:v>
                </c:pt>
                <c:pt idx="36">
                  <c:v>3371834.7549438481</c:v>
                </c:pt>
                <c:pt idx="37">
                  <c:v>3477430.3436279302</c:v>
                </c:pt>
                <c:pt idx="38">
                  <c:v>3742647.1710205078</c:v>
                </c:pt>
                <c:pt idx="39">
                  <c:v>4095053.6727905278</c:v>
                </c:pt>
                <c:pt idx="40">
                  <c:v>4095506.6680908198</c:v>
                </c:pt>
                <c:pt idx="41">
                  <c:v>4572176.9332885742</c:v>
                </c:pt>
                <c:pt idx="42">
                  <c:v>4743838.3102416992</c:v>
                </c:pt>
                <c:pt idx="43">
                  <c:v>4825472.8317260742</c:v>
                </c:pt>
                <c:pt idx="44">
                  <c:v>5059123.0392456045</c:v>
                </c:pt>
                <c:pt idx="45">
                  <c:v>5328416.8243408203</c:v>
                </c:pt>
                <c:pt idx="46">
                  <c:v>5801820.7550048828</c:v>
                </c:pt>
                <c:pt idx="47">
                  <c:v>5969572.0672607422</c:v>
                </c:pt>
                <c:pt idx="48">
                  <c:v>6118607.5210571289</c:v>
                </c:pt>
                <c:pt idx="49">
                  <c:v>6246137.6190185547</c:v>
                </c:pt>
                <c:pt idx="50">
                  <c:v>6944918.6325073242</c:v>
                </c:pt>
                <c:pt idx="51">
                  <c:v>6903457.6416015616</c:v>
                </c:pt>
                <c:pt idx="52">
                  <c:v>7352328.3004760742</c:v>
                </c:pt>
                <c:pt idx="53">
                  <c:v>7537221.9085693359</c:v>
                </c:pt>
                <c:pt idx="54">
                  <c:v>7528638.8397216797</c:v>
                </c:pt>
                <c:pt idx="55">
                  <c:v>8114838.6001586914</c:v>
                </c:pt>
                <c:pt idx="56">
                  <c:v>9130549.430847168</c:v>
                </c:pt>
                <c:pt idx="57">
                  <c:v>9101438.5223388672</c:v>
                </c:pt>
                <c:pt idx="58">
                  <c:v>9403228.759765625</c:v>
                </c:pt>
                <c:pt idx="59">
                  <c:v>9452915.1916503906</c:v>
                </c:pt>
                <c:pt idx="60">
                  <c:v>9552407.2647094727</c:v>
                </c:pt>
                <c:pt idx="61">
                  <c:v>10279440.879821779</c:v>
                </c:pt>
                <c:pt idx="62">
                  <c:v>10806202.88848877</c:v>
                </c:pt>
                <c:pt idx="63">
                  <c:v>10787773.132324221</c:v>
                </c:pt>
                <c:pt idx="64">
                  <c:v>10572218.8949585</c:v>
                </c:pt>
                <c:pt idx="65">
                  <c:v>11536908.14971924</c:v>
                </c:pt>
                <c:pt idx="66">
                  <c:v>11788082.122802731</c:v>
                </c:pt>
                <c:pt idx="67">
                  <c:v>12536787.986755369</c:v>
                </c:pt>
                <c:pt idx="68">
                  <c:v>12273716.926574711</c:v>
                </c:pt>
                <c:pt idx="69">
                  <c:v>12780213.35601807</c:v>
                </c:pt>
                <c:pt idx="70">
                  <c:v>13543343.54400635</c:v>
                </c:pt>
                <c:pt idx="71">
                  <c:v>13403129.577636721</c:v>
                </c:pt>
                <c:pt idx="72">
                  <c:v>13991641.99829101</c:v>
                </c:pt>
                <c:pt idx="73">
                  <c:v>15249943.73321533</c:v>
                </c:pt>
                <c:pt idx="74">
                  <c:v>15465641.021728519</c:v>
                </c:pt>
                <c:pt idx="75">
                  <c:v>15929436.68365478</c:v>
                </c:pt>
                <c:pt idx="76">
                  <c:v>15490984.91668701</c:v>
                </c:pt>
                <c:pt idx="77">
                  <c:v>15447402.00042725</c:v>
                </c:pt>
                <c:pt idx="78">
                  <c:v>16670370.101928709</c:v>
                </c:pt>
                <c:pt idx="79">
                  <c:v>17167329.788208012</c:v>
                </c:pt>
                <c:pt idx="80">
                  <c:v>17180347.442626949</c:v>
                </c:pt>
                <c:pt idx="81">
                  <c:v>17547821.998596191</c:v>
                </c:pt>
                <c:pt idx="82">
                  <c:v>18484783.172607418</c:v>
                </c:pt>
                <c:pt idx="83">
                  <c:v>19427680.969238281</c:v>
                </c:pt>
                <c:pt idx="84">
                  <c:v>20157456.39801025</c:v>
                </c:pt>
                <c:pt idx="85">
                  <c:v>20793676.37634277</c:v>
                </c:pt>
                <c:pt idx="86">
                  <c:v>20447134.971618649</c:v>
                </c:pt>
                <c:pt idx="87">
                  <c:v>20625472.068786621</c:v>
                </c:pt>
                <c:pt idx="88">
                  <c:v>21359634.399414059</c:v>
                </c:pt>
                <c:pt idx="89">
                  <c:v>21681427.955627441</c:v>
                </c:pt>
                <c:pt idx="90">
                  <c:v>22732686.996459961</c:v>
                </c:pt>
                <c:pt idx="91">
                  <c:v>23023557.66296386</c:v>
                </c:pt>
                <c:pt idx="92">
                  <c:v>24024486.541748051</c:v>
                </c:pt>
                <c:pt idx="93">
                  <c:v>23323488.235473629</c:v>
                </c:pt>
                <c:pt idx="94">
                  <c:v>24309897.422790531</c:v>
                </c:pt>
                <c:pt idx="95">
                  <c:v>25312161.44561768</c:v>
                </c:pt>
                <c:pt idx="96">
                  <c:v>25433540.344238281</c:v>
                </c:pt>
                <c:pt idx="97">
                  <c:v>26307964.324951168</c:v>
                </c:pt>
                <c:pt idx="98">
                  <c:v>26719236.373901371</c:v>
                </c:pt>
                <c:pt idx="99">
                  <c:v>27745699.88250732</c:v>
                </c:pt>
                <c:pt idx="100">
                  <c:v>26926088.333129879</c:v>
                </c:pt>
                <c:pt idx="101">
                  <c:v>28532481.19354248</c:v>
                </c:pt>
                <c:pt idx="102">
                  <c:v>28118610.382080082</c:v>
                </c:pt>
                <c:pt idx="103">
                  <c:v>30104899.406433109</c:v>
                </c:pt>
                <c:pt idx="104">
                  <c:v>30685591.697692871</c:v>
                </c:pt>
                <c:pt idx="105">
                  <c:v>32129120.826721191</c:v>
                </c:pt>
                <c:pt idx="106">
                  <c:v>31117606.163024899</c:v>
                </c:pt>
                <c:pt idx="107">
                  <c:v>32330322.265625</c:v>
                </c:pt>
                <c:pt idx="108">
                  <c:v>32610535.62164307</c:v>
                </c:pt>
                <c:pt idx="109">
                  <c:v>32236218.45245361</c:v>
                </c:pt>
                <c:pt idx="110">
                  <c:v>33905482.2921753</c:v>
                </c:pt>
                <c:pt idx="111">
                  <c:v>33717918.395996086</c:v>
                </c:pt>
                <c:pt idx="112">
                  <c:v>36272525.787353523</c:v>
                </c:pt>
                <c:pt idx="113">
                  <c:v>34776353.83605957</c:v>
                </c:pt>
                <c:pt idx="114">
                  <c:v>37279129.028320313</c:v>
                </c:pt>
                <c:pt idx="115">
                  <c:v>36074781.41784668</c:v>
                </c:pt>
                <c:pt idx="116">
                  <c:v>39840722.08404541</c:v>
                </c:pt>
                <c:pt idx="117">
                  <c:v>39250421.524047852</c:v>
                </c:pt>
                <c:pt idx="118">
                  <c:v>37995362.281799316</c:v>
                </c:pt>
                <c:pt idx="119">
                  <c:v>40990757.942199707</c:v>
                </c:pt>
                <c:pt idx="120">
                  <c:v>41369724.273681633</c:v>
                </c:pt>
                <c:pt idx="121">
                  <c:v>41436481.475830078</c:v>
                </c:pt>
                <c:pt idx="122">
                  <c:v>42089700.698852539</c:v>
                </c:pt>
                <c:pt idx="123">
                  <c:v>42602324.485778809</c:v>
                </c:pt>
                <c:pt idx="124">
                  <c:v>44207811.35559082</c:v>
                </c:pt>
                <c:pt idx="125">
                  <c:v>44659566.879272461</c:v>
                </c:pt>
                <c:pt idx="126">
                  <c:v>43365287.780761719</c:v>
                </c:pt>
                <c:pt idx="127">
                  <c:v>46285700.798034668</c:v>
                </c:pt>
                <c:pt idx="128">
                  <c:v>44523453.712463379</c:v>
                </c:pt>
                <c:pt idx="129">
                  <c:v>49090600.01373291</c:v>
                </c:pt>
                <c:pt idx="130">
                  <c:v>48714208.602905273</c:v>
                </c:pt>
                <c:pt idx="131">
                  <c:v>49305105.209350578</c:v>
                </c:pt>
                <c:pt idx="132">
                  <c:v>48216485.977172852</c:v>
                </c:pt>
                <c:pt idx="133">
                  <c:v>50253057.479858398</c:v>
                </c:pt>
                <c:pt idx="134">
                  <c:v>50564789.772033691</c:v>
                </c:pt>
                <c:pt idx="135">
                  <c:v>50051760.673522949</c:v>
                </c:pt>
                <c:pt idx="136">
                  <c:v>52192711.83013916</c:v>
                </c:pt>
                <c:pt idx="137">
                  <c:v>53190231.323242188</c:v>
                </c:pt>
                <c:pt idx="138">
                  <c:v>54402399.063110352</c:v>
                </c:pt>
                <c:pt idx="139">
                  <c:v>54538774.490356438</c:v>
                </c:pt>
                <c:pt idx="140">
                  <c:v>55961704.254150391</c:v>
                </c:pt>
                <c:pt idx="141">
                  <c:v>57189416.885375977</c:v>
                </c:pt>
                <c:pt idx="142">
                  <c:v>57016229.629516602</c:v>
                </c:pt>
                <c:pt idx="143">
                  <c:v>57419037.818908691</c:v>
                </c:pt>
                <c:pt idx="144">
                  <c:v>59003138.542175293</c:v>
                </c:pt>
                <c:pt idx="145">
                  <c:v>60114836.692810059</c:v>
                </c:pt>
                <c:pt idx="146">
                  <c:v>60064005.851745613</c:v>
                </c:pt>
                <c:pt idx="147">
                  <c:v>60652542.114257813</c:v>
                </c:pt>
                <c:pt idx="148">
                  <c:v>61428689.956665039</c:v>
                </c:pt>
                <c:pt idx="149">
                  <c:v>63408064.842224121</c:v>
                </c:pt>
                <c:pt idx="150">
                  <c:v>63858103.75213623</c:v>
                </c:pt>
                <c:pt idx="151">
                  <c:v>65429043.769836433</c:v>
                </c:pt>
                <c:pt idx="152">
                  <c:v>68272304.534912109</c:v>
                </c:pt>
                <c:pt idx="153">
                  <c:v>65093851.089477547</c:v>
                </c:pt>
                <c:pt idx="154">
                  <c:v>66661310.195922852</c:v>
                </c:pt>
                <c:pt idx="155">
                  <c:v>67498326.301574707</c:v>
                </c:pt>
                <c:pt idx="156">
                  <c:v>69252800.941467285</c:v>
                </c:pt>
                <c:pt idx="157">
                  <c:v>70792365.074157715</c:v>
                </c:pt>
                <c:pt idx="158">
                  <c:v>69732332.229614258</c:v>
                </c:pt>
                <c:pt idx="159">
                  <c:v>68888640.403747559</c:v>
                </c:pt>
                <c:pt idx="160">
                  <c:v>75465464.59197998</c:v>
                </c:pt>
                <c:pt idx="161">
                  <c:v>74679756.164550781</c:v>
                </c:pt>
                <c:pt idx="162">
                  <c:v>75942087.173461914</c:v>
                </c:pt>
                <c:pt idx="163">
                  <c:v>72479462.623596191</c:v>
                </c:pt>
                <c:pt idx="164">
                  <c:v>77557325.36315918</c:v>
                </c:pt>
                <c:pt idx="165">
                  <c:v>74756336.212158203</c:v>
                </c:pt>
                <c:pt idx="166">
                  <c:v>78309559.82208252</c:v>
                </c:pt>
                <c:pt idx="167">
                  <c:v>80991268.157958984</c:v>
                </c:pt>
                <c:pt idx="168">
                  <c:v>79469156.265258789</c:v>
                </c:pt>
                <c:pt idx="169">
                  <c:v>81787443.161010742</c:v>
                </c:pt>
                <c:pt idx="170">
                  <c:v>81328153.610229492</c:v>
                </c:pt>
                <c:pt idx="171">
                  <c:v>81919527.053833008</c:v>
                </c:pt>
                <c:pt idx="172">
                  <c:v>83963298.797607422</c:v>
                </c:pt>
                <c:pt idx="173">
                  <c:v>86608386.039733887</c:v>
                </c:pt>
                <c:pt idx="174">
                  <c:v>83129715.919494629</c:v>
                </c:pt>
                <c:pt idx="175">
                  <c:v>87121605.87310791</c:v>
                </c:pt>
                <c:pt idx="176">
                  <c:v>87106490.135192871</c:v>
                </c:pt>
                <c:pt idx="177">
                  <c:v>86687207.221984863</c:v>
                </c:pt>
                <c:pt idx="178">
                  <c:v>90181159.973144531</c:v>
                </c:pt>
                <c:pt idx="179">
                  <c:v>89094233.512878418</c:v>
                </c:pt>
                <c:pt idx="180">
                  <c:v>92047619.819641113</c:v>
                </c:pt>
                <c:pt idx="181">
                  <c:v>94109892.845153809</c:v>
                </c:pt>
                <c:pt idx="182">
                  <c:v>94642639.16015625</c:v>
                </c:pt>
                <c:pt idx="183">
                  <c:v>96732592.582702637</c:v>
                </c:pt>
                <c:pt idx="184">
                  <c:v>96015143.394470215</c:v>
                </c:pt>
                <c:pt idx="185">
                  <c:v>98212218.284606919</c:v>
                </c:pt>
                <c:pt idx="186">
                  <c:v>97550845.146179199</c:v>
                </c:pt>
                <c:pt idx="187">
                  <c:v>97199535.369873047</c:v>
                </c:pt>
                <c:pt idx="188">
                  <c:v>99752998.352050766</c:v>
                </c:pt>
                <c:pt idx="189">
                  <c:v>101183748.2452393</c:v>
                </c:pt>
                <c:pt idx="190">
                  <c:v>102866673.4695435</c:v>
                </c:pt>
                <c:pt idx="191">
                  <c:v>102462053.2989502</c:v>
                </c:pt>
                <c:pt idx="192">
                  <c:v>105082368.85070799</c:v>
                </c:pt>
                <c:pt idx="193">
                  <c:v>106518507.00378419</c:v>
                </c:pt>
                <c:pt idx="194">
                  <c:v>108358097.076416</c:v>
                </c:pt>
                <c:pt idx="195">
                  <c:v>109245944.02313229</c:v>
                </c:pt>
                <c:pt idx="196">
                  <c:v>107284951.210022</c:v>
                </c:pt>
                <c:pt idx="197">
                  <c:v>107754993.4387207</c:v>
                </c:pt>
                <c:pt idx="198">
                  <c:v>108289408.6837768</c:v>
                </c:pt>
                <c:pt idx="199">
                  <c:v>110542225.8377075</c:v>
                </c:pt>
                <c:pt idx="200">
                  <c:v>115990781.7840576</c:v>
                </c:pt>
                <c:pt idx="201">
                  <c:v>116056990.62347411</c:v>
                </c:pt>
                <c:pt idx="202">
                  <c:v>116881489.7537231</c:v>
                </c:pt>
                <c:pt idx="203">
                  <c:v>116563987.73193359</c:v>
                </c:pt>
                <c:pt idx="204">
                  <c:v>119790220.2606201</c:v>
                </c:pt>
                <c:pt idx="205">
                  <c:v>118745541.5725708</c:v>
                </c:pt>
                <c:pt idx="206">
                  <c:v>119296216.96472169</c:v>
                </c:pt>
                <c:pt idx="207">
                  <c:v>122157955.1696777</c:v>
                </c:pt>
                <c:pt idx="208">
                  <c:v>120403575.8972168</c:v>
                </c:pt>
                <c:pt idx="209">
                  <c:v>126275825.5004883</c:v>
                </c:pt>
                <c:pt idx="210">
                  <c:v>125728297.2335815</c:v>
                </c:pt>
                <c:pt idx="211">
                  <c:v>126967597.00775141</c:v>
                </c:pt>
                <c:pt idx="212">
                  <c:v>126438045.501709</c:v>
                </c:pt>
                <c:pt idx="213">
                  <c:v>126226949.6917724</c:v>
                </c:pt>
                <c:pt idx="214">
                  <c:v>131857967.376709</c:v>
                </c:pt>
                <c:pt idx="215">
                  <c:v>134661531.4483642</c:v>
                </c:pt>
                <c:pt idx="216">
                  <c:v>132018351.55487061</c:v>
                </c:pt>
                <c:pt idx="217">
                  <c:v>132523870.4681396</c:v>
                </c:pt>
                <c:pt idx="218">
                  <c:v>138028025.6271362</c:v>
                </c:pt>
                <c:pt idx="219">
                  <c:v>136354851.72271729</c:v>
                </c:pt>
                <c:pt idx="220">
                  <c:v>135326123.23760989</c:v>
                </c:pt>
                <c:pt idx="221">
                  <c:v>137337851.524353</c:v>
                </c:pt>
                <c:pt idx="222">
                  <c:v>140526223.18267819</c:v>
                </c:pt>
                <c:pt idx="223">
                  <c:v>142140817.64221191</c:v>
                </c:pt>
                <c:pt idx="224">
                  <c:v>142338180.54199219</c:v>
                </c:pt>
                <c:pt idx="225">
                  <c:v>144483566.28417969</c:v>
                </c:pt>
                <c:pt idx="226">
                  <c:v>147229170.7992554</c:v>
                </c:pt>
                <c:pt idx="227">
                  <c:v>146534872.05505371</c:v>
                </c:pt>
                <c:pt idx="228">
                  <c:v>146832132.33947751</c:v>
                </c:pt>
                <c:pt idx="229">
                  <c:v>146820569.03839111</c:v>
                </c:pt>
                <c:pt idx="230">
                  <c:v>151596212.38708499</c:v>
                </c:pt>
                <c:pt idx="231">
                  <c:v>151739501.953125</c:v>
                </c:pt>
                <c:pt idx="232">
                  <c:v>155557870.86486819</c:v>
                </c:pt>
                <c:pt idx="233">
                  <c:v>154880475.9979248</c:v>
                </c:pt>
                <c:pt idx="234">
                  <c:v>156223487.85400391</c:v>
                </c:pt>
                <c:pt idx="235">
                  <c:v>155303978.91998291</c:v>
                </c:pt>
                <c:pt idx="236">
                  <c:v>158078575.13427731</c:v>
                </c:pt>
                <c:pt idx="237">
                  <c:v>160546326.6372681</c:v>
                </c:pt>
                <c:pt idx="238">
                  <c:v>162095189.09454349</c:v>
                </c:pt>
                <c:pt idx="239">
                  <c:v>162838029.8614502</c:v>
                </c:pt>
                <c:pt idx="240">
                  <c:v>166918540.0009155</c:v>
                </c:pt>
                <c:pt idx="241">
                  <c:v>166778588.29498291</c:v>
                </c:pt>
                <c:pt idx="242">
                  <c:v>168969202.04162601</c:v>
                </c:pt>
                <c:pt idx="243">
                  <c:v>163876557.35015869</c:v>
                </c:pt>
                <c:pt idx="244">
                  <c:v>169632172.58453369</c:v>
                </c:pt>
                <c:pt idx="245">
                  <c:v>171789383.8882446</c:v>
                </c:pt>
                <c:pt idx="246">
                  <c:v>178446102.14233401</c:v>
                </c:pt>
                <c:pt idx="247">
                  <c:v>174732494.35424799</c:v>
                </c:pt>
                <c:pt idx="248">
                  <c:v>176530408.8592529</c:v>
                </c:pt>
                <c:pt idx="249">
                  <c:v>178193736.07635501</c:v>
                </c:pt>
                <c:pt idx="250">
                  <c:v>176139521.59881589</c:v>
                </c:pt>
                <c:pt idx="251">
                  <c:v>176855969.42901611</c:v>
                </c:pt>
                <c:pt idx="252">
                  <c:v>179167532.9208374</c:v>
                </c:pt>
                <c:pt idx="253">
                  <c:v>183048582.0770264</c:v>
                </c:pt>
                <c:pt idx="254">
                  <c:v>183461165.42816159</c:v>
                </c:pt>
                <c:pt idx="255">
                  <c:v>183746957.77893069</c:v>
                </c:pt>
                <c:pt idx="256">
                  <c:v>187777209.28192139</c:v>
                </c:pt>
                <c:pt idx="257">
                  <c:v>185318899.15466309</c:v>
                </c:pt>
                <c:pt idx="258">
                  <c:v>187756514.5492554</c:v>
                </c:pt>
                <c:pt idx="259">
                  <c:v>193919968.6050415</c:v>
                </c:pt>
                <c:pt idx="260">
                  <c:v>189068078.99475101</c:v>
                </c:pt>
                <c:pt idx="261">
                  <c:v>194759345.05462649</c:v>
                </c:pt>
                <c:pt idx="262">
                  <c:v>195225691.79534909</c:v>
                </c:pt>
                <c:pt idx="263">
                  <c:v>198089027.40478519</c:v>
                </c:pt>
                <c:pt idx="264">
                  <c:v>199701786.0412598</c:v>
                </c:pt>
                <c:pt idx="265">
                  <c:v>202569794.65484619</c:v>
                </c:pt>
                <c:pt idx="266">
                  <c:v>204385852.8137207</c:v>
                </c:pt>
                <c:pt idx="267">
                  <c:v>205771279.335022</c:v>
                </c:pt>
                <c:pt idx="268">
                  <c:v>205867409.70611569</c:v>
                </c:pt>
                <c:pt idx="269">
                  <c:v>204768228.53088379</c:v>
                </c:pt>
                <c:pt idx="270">
                  <c:v>208548474.31182861</c:v>
                </c:pt>
                <c:pt idx="271">
                  <c:v>206301021.57592779</c:v>
                </c:pt>
                <c:pt idx="272">
                  <c:v>213171029.09088129</c:v>
                </c:pt>
                <c:pt idx="273">
                  <c:v>213918638.22937009</c:v>
                </c:pt>
                <c:pt idx="274">
                  <c:v>214372587.20397949</c:v>
                </c:pt>
                <c:pt idx="275">
                  <c:v>212566208.8394165</c:v>
                </c:pt>
                <c:pt idx="276">
                  <c:v>216775083.54187009</c:v>
                </c:pt>
                <c:pt idx="277">
                  <c:v>221268486.97662351</c:v>
                </c:pt>
                <c:pt idx="278">
                  <c:v>223796129.2266846</c:v>
                </c:pt>
                <c:pt idx="279">
                  <c:v>221209597.58758539</c:v>
                </c:pt>
                <c:pt idx="280">
                  <c:v>225880813.59863281</c:v>
                </c:pt>
                <c:pt idx="281">
                  <c:v>222512865.06652829</c:v>
                </c:pt>
                <c:pt idx="282">
                  <c:v>229649448.39477539</c:v>
                </c:pt>
                <c:pt idx="283">
                  <c:v>230816817.2836304</c:v>
                </c:pt>
                <c:pt idx="284">
                  <c:v>230720138.54980469</c:v>
                </c:pt>
                <c:pt idx="285">
                  <c:v>231020736.69433591</c:v>
                </c:pt>
                <c:pt idx="286">
                  <c:v>235098171.23413089</c:v>
                </c:pt>
                <c:pt idx="287">
                  <c:v>240823864.93682861</c:v>
                </c:pt>
                <c:pt idx="288">
                  <c:v>232733941.07818601</c:v>
                </c:pt>
                <c:pt idx="289">
                  <c:v>241056919.09790039</c:v>
                </c:pt>
                <c:pt idx="290">
                  <c:v>238971447.94464111</c:v>
                </c:pt>
                <c:pt idx="291">
                  <c:v>244931530.95245361</c:v>
                </c:pt>
                <c:pt idx="292">
                  <c:v>245111107.82623291</c:v>
                </c:pt>
                <c:pt idx="293">
                  <c:v>247586345.67260739</c:v>
                </c:pt>
                <c:pt idx="294">
                  <c:v>250240564.34631351</c:v>
                </c:pt>
                <c:pt idx="295">
                  <c:v>249559950.82855219</c:v>
                </c:pt>
                <c:pt idx="296">
                  <c:v>254488253.59344491</c:v>
                </c:pt>
                <c:pt idx="297">
                  <c:v>249299740.7913208</c:v>
                </c:pt>
                <c:pt idx="298">
                  <c:v>248154997.82562259</c:v>
                </c:pt>
                <c:pt idx="299">
                  <c:v>255310201.64489749</c:v>
                </c:pt>
                <c:pt idx="300">
                  <c:v>255616354.94232181</c:v>
                </c:pt>
                <c:pt idx="301">
                  <c:v>261045217.51403809</c:v>
                </c:pt>
                <c:pt idx="302">
                  <c:v>257971668.2434082</c:v>
                </c:pt>
                <c:pt idx="303">
                  <c:v>267382454.87213129</c:v>
                </c:pt>
                <c:pt idx="304">
                  <c:v>260080504.4174194</c:v>
                </c:pt>
                <c:pt idx="305">
                  <c:v>270308303.83300781</c:v>
                </c:pt>
                <c:pt idx="306">
                  <c:v>271678376.19781488</c:v>
                </c:pt>
                <c:pt idx="307">
                  <c:v>264276528.3584595</c:v>
                </c:pt>
                <c:pt idx="308">
                  <c:v>265091705.32226571</c:v>
                </c:pt>
                <c:pt idx="309">
                  <c:v>271176934.24224848</c:v>
                </c:pt>
                <c:pt idx="310">
                  <c:v>276665496.82617188</c:v>
                </c:pt>
                <c:pt idx="311">
                  <c:v>279138278.96118158</c:v>
                </c:pt>
                <c:pt idx="312">
                  <c:v>270103478.43170172</c:v>
                </c:pt>
                <c:pt idx="313">
                  <c:v>288079595.5657959</c:v>
                </c:pt>
                <c:pt idx="314">
                  <c:v>282306909.56115723</c:v>
                </c:pt>
                <c:pt idx="315">
                  <c:v>283755540.84777832</c:v>
                </c:pt>
                <c:pt idx="316">
                  <c:v>283320140.83862299</c:v>
                </c:pt>
                <c:pt idx="317">
                  <c:v>282605099.67803961</c:v>
                </c:pt>
                <c:pt idx="318">
                  <c:v>287211012.840271</c:v>
                </c:pt>
                <c:pt idx="319">
                  <c:v>285962367.05780029</c:v>
                </c:pt>
                <c:pt idx="320">
                  <c:v>293820285.79711908</c:v>
                </c:pt>
                <c:pt idx="321">
                  <c:v>294308400.15411383</c:v>
                </c:pt>
                <c:pt idx="322">
                  <c:v>298979759.21630859</c:v>
                </c:pt>
                <c:pt idx="323">
                  <c:v>301363110.54229742</c:v>
                </c:pt>
                <c:pt idx="324">
                  <c:v>303861618.04199219</c:v>
                </c:pt>
                <c:pt idx="325">
                  <c:v>300458455.08575428</c:v>
                </c:pt>
                <c:pt idx="326">
                  <c:v>300706195.83129889</c:v>
                </c:pt>
                <c:pt idx="327">
                  <c:v>303924059.86785889</c:v>
                </c:pt>
                <c:pt idx="328">
                  <c:v>308933758.73565668</c:v>
                </c:pt>
                <c:pt idx="329">
                  <c:v>311112308.50219721</c:v>
                </c:pt>
                <c:pt idx="330">
                  <c:v>308677697.18170172</c:v>
                </c:pt>
                <c:pt idx="331">
                  <c:v>314038443.56536871</c:v>
                </c:pt>
                <c:pt idx="332">
                  <c:v>317822957.03887939</c:v>
                </c:pt>
                <c:pt idx="333">
                  <c:v>313057088.85192871</c:v>
                </c:pt>
                <c:pt idx="334">
                  <c:v>315429019.92797852</c:v>
                </c:pt>
                <c:pt idx="335">
                  <c:v>330686497.68829352</c:v>
                </c:pt>
                <c:pt idx="336">
                  <c:v>323534989.35699463</c:v>
                </c:pt>
                <c:pt idx="337">
                  <c:v>319043993.94989008</c:v>
                </c:pt>
                <c:pt idx="338">
                  <c:v>320793962.4786377</c:v>
                </c:pt>
                <c:pt idx="339">
                  <c:v>330627512.93182367</c:v>
                </c:pt>
                <c:pt idx="340">
                  <c:v>328735637.66479492</c:v>
                </c:pt>
                <c:pt idx="341">
                  <c:v>329425406.45599371</c:v>
                </c:pt>
                <c:pt idx="342">
                  <c:v>331784033.77532947</c:v>
                </c:pt>
                <c:pt idx="343">
                  <c:v>340444445.61004639</c:v>
                </c:pt>
                <c:pt idx="344">
                  <c:v>339266943.93157959</c:v>
                </c:pt>
                <c:pt idx="345">
                  <c:v>334238648.41461182</c:v>
                </c:pt>
                <c:pt idx="346">
                  <c:v>340772891.0446167</c:v>
                </c:pt>
                <c:pt idx="347">
                  <c:v>343032979.96521002</c:v>
                </c:pt>
                <c:pt idx="348">
                  <c:v>342751693.72558588</c:v>
                </c:pt>
                <c:pt idx="349">
                  <c:v>352329921.72241199</c:v>
                </c:pt>
                <c:pt idx="350">
                  <c:v>356422281.26525879</c:v>
                </c:pt>
                <c:pt idx="351">
                  <c:v>351604914.66522223</c:v>
                </c:pt>
                <c:pt idx="352">
                  <c:v>348087120.05615228</c:v>
                </c:pt>
                <c:pt idx="353">
                  <c:v>351713109.01641852</c:v>
                </c:pt>
                <c:pt idx="354">
                  <c:v>355462479.59136963</c:v>
                </c:pt>
                <c:pt idx="355">
                  <c:v>359000229.83551031</c:v>
                </c:pt>
                <c:pt idx="356">
                  <c:v>364108824.72991937</c:v>
                </c:pt>
                <c:pt idx="357">
                  <c:v>369080638.88549799</c:v>
                </c:pt>
                <c:pt idx="358">
                  <c:v>371675109.86328119</c:v>
                </c:pt>
                <c:pt idx="359">
                  <c:v>372632145.88165277</c:v>
                </c:pt>
                <c:pt idx="360">
                  <c:v>372366833.68682861</c:v>
                </c:pt>
                <c:pt idx="361">
                  <c:v>373086094.85626221</c:v>
                </c:pt>
                <c:pt idx="362">
                  <c:v>376289343.83392328</c:v>
                </c:pt>
                <c:pt idx="363">
                  <c:v>383572673.79760742</c:v>
                </c:pt>
                <c:pt idx="364">
                  <c:v>377703475.95214838</c:v>
                </c:pt>
                <c:pt idx="365">
                  <c:v>378557872.7722168</c:v>
                </c:pt>
                <c:pt idx="366">
                  <c:v>386539602.27966309</c:v>
                </c:pt>
                <c:pt idx="367">
                  <c:v>383225297.92785639</c:v>
                </c:pt>
                <c:pt idx="368">
                  <c:v>388465070.7244873</c:v>
                </c:pt>
                <c:pt idx="369">
                  <c:v>402068924.90386963</c:v>
                </c:pt>
                <c:pt idx="370">
                  <c:v>395018434.52453607</c:v>
                </c:pt>
                <c:pt idx="371">
                  <c:v>393774795.53222662</c:v>
                </c:pt>
                <c:pt idx="372">
                  <c:v>397456288.33770752</c:v>
                </c:pt>
                <c:pt idx="373">
                  <c:v>396746182.44171143</c:v>
                </c:pt>
                <c:pt idx="374">
                  <c:v>397793674.46899408</c:v>
                </c:pt>
                <c:pt idx="375">
                  <c:v>402396035.19439697</c:v>
                </c:pt>
                <c:pt idx="376">
                  <c:v>417846083.64105219</c:v>
                </c:pt>
                <c:pt idx="377">
                  <c:v>406423425.67443848</c:v>
                </c:pt>
                <c:pt idx="378">
                  <c:v>409186458.58764648</c:v>
                </c:pt>
                <c:pt idx="379">
                  <c:v>408522725.10528558</c:v>
                </c:pt>
                <c:pt idx="380">
                  <c:v>415902590.75164789</c:v>
                </c:pt>
                <c:pt idx="381">
                  <c:v>411787962.91351318</c:v>
                </c:pt>
                <c:pt idx="382">
                  <c:v>416204905.50994867</c:v>
                </c:pt>
                <c:pt idx="383">
                  <c:v>429404640.19775391</c:v>
                </c:pt>
                <c:pt idx="384">
                  <c:v>429745721.8170166</c:v>
                </c:pt>
                <c:pt idx="385">
                  <c:v>426733446.12121582</c:v>
                </c:pt>
                <c:pt idx="386">
                  <c:v>424957728.38592529</c:v>
                </c:pt>
                <c:pt idx="387">
                  <c:v>426312685.01281738</c:v>
                </c:pt>
                <c:pt idx="388">
                  <c:v>435623025.89416498</c:v>
                </c:pt>
                <c:pt idx="389">
                  <c:v>435651135.44464111</c:v>
                </c:pt>
                <c:pt idx="390">
                  <c:v>438490200.04272461</c:v>
                </c:pt>
                <c:pt idx="391">
                  <c:v>445266866.68396002</c:v>
                </c:pt>
                <c:pt idx="392">
                  <c:v>437266397.47619629</c:v>
                </c:pt>
                <c:pt idx="393">
                  <c:v>449266338.34838861</c:v>
                </c:pt>
                <c:pt idx="394">
                  <c:v>459384155.2734375</c:v>
                </c:pt>
                <c:pt idx="395">
                  <c:v>451058769.22607422</c:v>
                </c:pt>
                <c:pt idx="396">
                  <c:v>449552464.48516852</c:v>
                </c:pt>
                <c:pt idx="397">
                  <c:v>452680397.03369141</c:v>
                </c:pt>
                <c:pt idx="398">
                  <c:v>459496378.89862061</c:v>
                </c:pt>
                <c:pt idx="399">
                  <c:v>460200691.22314447</c:v>
                </c:pt>
                <c:pt idx="400">
                  <c:v>449287962.91351318</c:v>
                </c:pt>
                <c:pt idx="401">
                  <c:v>458866739.27307129</c:v>
                </c:pt>
                <c:pt idx="402">
                  <c:v>467114734.64965832</c:v>
                </c:pt>
                <c:pt idx="403">
                  <c:v>465933322.90649408</c:v>
                </c:pt>
                <c:pt idx="404">
                  <c:v>469717812.53814697</c:v>
                </c:pt>
                <c:pt idx="405">
                  <c:v>468159842.4911499</c:v>
                </c:pt>
                <c:pt idx="406">
                  <c:v>469446492.19512939</c:v>
                </c:pt>
                <c:pt idx="407">
                  <c:v>481949019.43206787</c:v>
                </c:pt>
                <c:pt idx="408">
                  <c:v>484281301.49841309</c:v>
                </c:pt>
                <c:pt idx="409">
                  <c:v>483808398.24676508</c:v>
                </c:pt>
                <c:pt idx="410">
                  <c:v>487112951.27868652</c:v>
                </c:pt>
                <c:pt idx="411">
                  <c:v>493130397.79663092</c:v>
                </c:pt>
                <c:pt idx="412">
                  <c:v>490986061.09619141</c:v>
                </c:pt>
                <c:pt idx="413">
                  <c:v>490880012.51220697</c:v>
                </c:pt>
                <c:pt idx="414">
                  <c:v>495535206.79473883</c:v>
                </c:pt>
                <c:pt idx="415">
                  <c:v>497321486.4730835</c:v>
                </c:pt>
                <c:pt idx="416">
                  <c:v>502376961.70806891</c:v>
                </c:pt>
                <c:pt idx="417">
                  <c:v>508795261.38305658</c:v>
                </c:pt>
                <c:pt idx="418">
                  <c:v>503005051.612854</c:v>
                </c:pt>
                <c:pt idx="419">
                  <c:v>510018992.42401129</c:v>
                </c:pt>
                <c:pt idx="420">
                  <c:v>516075158.11920172</c:v>
                </c:pt>
                <c:pt idx="421">
                  <c:v>524066281.31866449</c:v>
                </c:pt>
                <c:pt idx="422">
                  <c:v>526170301.43737799</c:v>
                </c:pt>
                <c:pt idx="423">
                  <c:v>518497800.82702643</c:v>
                </c:pt>
                <c:pt idx="424">
                  <c:v>517007946.96807861</c:v>
                </c:pt>
                <c:pt idx="425">
                  <c:v>525025701.52282709</c:v>
                </c:pt>
                <c:pt idx="426">
                  <c:v>530646324.15771478</c:v>
                </c:pt>
                <c:pt idx="427">
                  <c:v>547997283.93554688</c:v>
                </c:pt>
                <c:pt idx="428">
                  <c:v>529144215.58380133</c:v>
                </c:pt>
                <c:pt idx="429">
                  <c:v>535783863.06762701</c:v>
                </c:pt>
                <c:pt idx="430">
                  <c:v>534553146.36230469</c:v>
                </c:pt>
                <c:pt idx="431">
                  <c:v>535044574.73754883</c:v>
                </c:pt>
                <c:pt idx="432">
                  <c:v>536088657.37915027</c:v>
                </c:pt>
                <c:pt idx="433">
                  <c:v>536692237.85400391</c:v>
                </c:pt>
                <c:pt idx="434">
                  <c:v>556354093.55163574</c:v>
                </c:pt>
                <c:pt idx="435">
                  <c:v>547687721.25244141</c:v>
                </c:pt>
                <c:pt idx="436">
                  <c:v>544988679.88586426</c:v>
                </c:pt>
                <c:pt idx="437">
                  <c:v>556414914.13116455</c:v>
                </c:pt>
                <c:pt idx="438">
                  <c:v>564762139.32037354</c:v>
                </c:pt>
                <c:pt idx="439">
                  <c:v>566510844.23065186</c:v>
                </c:pt>
                <c:pt idx="440">
                  <c:v>566976475.71563721</c:v>
                </c:pt>
                <c:pt idx="441">
                  <c:v>566828799.2477417</c:v>
                </c:pt>
                <c:pt idx="442">
                  <c:v>563641119.0032959</c:v>
                </c:pt>
                <c:pt idx="443">
                  <c:v>575791835.78491211</c:v>
                </c:pt>
                <c:pt idx="444">
                  <c:v>569935989.37988281</c:v>
                </c:pt>
                <c:pt idx="445">
                  <c:v>580059719.08569336</c:v>
                </c:pt>
                <c:pt idx="446">
                  <c:v>594542765.61737061</c:v>
                </c:pt>
                <c:pt idx="447">
                  <c:v>583900976.18103027</c:v>
                </c:pt>
                <c:pt idx="448">
                  <c:v>592180776.59606934</c:v>
                </c:pt>
                <c:pt idx="449">
                  <c:v>584583139.41955566</c:v>
                </c:pt>
                <c:pt idx="450">
                  <c:v>592895793.91479492</c:v>
                </c:pt>
                <c:pt idx="451">
                  <c:v>589668583.86993408</c:v>
                </c:pt>
                <c:pt idx="452">
                  <c:v>594473505.0201416</c:v>
                </c:pt>
                <c:pt idx="453">
                  <c:v>603961086.27319336</c:v>
                </c:pt>
                <c:pt idx="454">
                  <c:v>599982452.39257813</c:v>
                </c:pt>
                <c:pt idx="455">
                  <c:v>605195832.25250244</c:v>
                </c:pt>
                <c:pt idx="456">
                  <c:v>613212084.77020264</c:v>
                </c:pt>
                <c:pt idx="457">
                  <c:v>602692389.48822021</c:v>
                </c:pt>
                <c:pt idx="458">
                  <c:v>605609965.32440186</c:v>
                </c:pt>
                <c:pt idx="459">
                  <c:v>609080839.15710449</c:v>
                </c:pt>
                <c:pt idx="460">
                  <c:v>617144346.23718262</c:v>
                </c:pt>
                <c:pt idx="461">
                  <c:v>613495969.77233887</c:v>
                </c:pt>
                <c:pt idx="462">
                  <c:v>620007181.16760254</c:v>
                </c:pt>
                <c:pt idx="463">
                  <c:v>629516339.30206299</c:v>
                </c:pt>
                <c:pt idx="464">
                  <c:v>636733317.37518311</c:v>
                </c:pt>
                <c:pt idx="465">
                  <c:v>630102419.85321045</c:v>
                </c:pt>
                <c:pt idx="466">
                  <c:v>631426572.79968262</c:v>
                </c:pt>
                <c:pt idx="467">
                  <c:v>636652326.5838623</c:v>
                </c:pt>
                <c:pt idx="468">
                  <c:v>639521145.82061768</c:v>
                </c:pt>
                <c:pt idx="469">
                  <c:v>637680220.60394287</c:v>
                </c:pt>
                <c:pt idx="470">
                  <c:v>644085764.88494873</c:v>
                </c:pt>
                <c:pt idx="471">
                  <c:v>643442702.293396</c:v>
                </c:pt>
                <c:pt idx="472">
                  <c:v>655525183.67767334</c:v>
                </c:pt>
                <c:pt idx="473">
                  <c:v>649680233.00170898</c:v>
                </c:pt>
                <c:pt idx="474">
                  <c:v>653419852.2567749</c:v>
                </c:pt>
                <c:pt idx="475">
                  <c:v>656094670.29571533</c:v>
                </c:pt>
                <c:pt idx="476">
                  <c:v>669921708.10699463</c:v>
                </c:pt>
                <c:pt idx="477">
                  <c:v>673284006.11877441</c:v>
                </c:pt>
                <c:pt idx="478">
                  <c:v>660455250.74005127</c:v>
                </c:pt>
                <c:pt idx="479">
                  <c:v>672848868.37005615</c:v>
                </c:pt>
                <c:pt idx="480">
                  <c:v>679909729.95758057</c:v>
                </c:pt>
                <c:pt idx="481">
                  <c:v>679158735.27526855</c:v>
                </c:pt>
                <c:pt idx="482">
                  <c:v>666102385.52093506</c:v>
                </c:pt>
                <c:pt idx="483">
                  <c:v>671135234.83276367</c:v>
                </c:pt>
                <c:pt idx="484">
                  <c:v>684569358.82568359</c:v>
                </c:pt>
                <c:pt idx="485">
                  <c:v>681479263.30566406</c:v>
                </c:pt>
                <c:pt idx="486">
                  <c:v>678532242.77496338</c:v>
                </c:pt>
                <c:pt idx="487">
                  <c:v>695607566.83349609</c:v>
                </c:pt>
                <c:pt idx="488">
                  <c:v>678702044.48699951</c:v>
                </c:pt>
                <c:pt idx="489">
                  <c:v>709302639.96124268</c:v>
                </c:pt>
                <c:pt idx="490">
                  <c:v>704285836.2197876</c:v>
                </c:pt>
                <c:pt idx="491">
                  <c:v>699034714.6987915</c:v>
                </c:pt>
                <c:pt idx="492">
                  <c:v>704002165.79437256</c:v>
                </c:pt>
                <c:pt idx="493">
                  <c:v>709343886.37542725</c:v>
                </c:pt>
                <c:pt idx="494">
                  <c:v>693529629.70733643</c:v>
                </c:pt>
                <c:pt idx="495">
                  <c:v>712118411.06414795</c:v>
                </c:pt>
                <c:pt idx="496">
                  <c:v>713439583.77838135</c:v>
                </c:pt>
                <c:pt idx="497">
                  <c:v>731481575.96588135</c:v>
                </c:pt>
                <c:pt idx="498">
                  <c:v>732798600.19683838</c:v>
                </c:pt>
                <c:pt idx="499">
                  <c:v>729586029.05273438</c:v>
                </c:pt>
                <c:pt idx="500">
                  <c:v>714044356.34613037</c:v>
                </c:pt>
                <c:pt idx="501">
                  <c:v>720999026.29852295</c:v>
                </c:pt>
                <c:pt idx="502">
                  <c:v>725106573.1048584</c:v>
                </c:pt>
                <c:pt idx="503">
                  <c:v>734681200.98114014</c:v>
                </c:pt>
                <c:pt idx="504">
                  <c:v>738909482.95593262</c:v>
                </c:pt>
                <c:pt idx="505">
                  <c:v>742154335.97564697</c:v>
                </c:pt>
                <c:pt idx="506">
                  <c:v>755441093.44482422</c:v>
                </c:pt>
                <c:pt idx="507">
                  <c:v>736715817.45147705</c:v>
                </c:pt>
                <c:pt idx="508">
                  <c:v>757083582.87811279</c:v>
                </c:pt>
                <c:pt idx="509">
                  <c:v>751248550.41503906</c:v>
                </c:pt>
                <c:pt idx="510">
                  <c:v>790704298.01940918</c:v>
                </c:pt>
                <c:pt idx="511">
                  <c:v>748997807.50274658</c:v>
                </c:pt>
                <c:pt idx="512">
                  <c:v>764279079.43725586</c:v>
                </c:pt>
                <c:pt idx="513">
                  <c:v>762550592.42248535</c:v>
                </c:pt>
                <c:pt idx="514">
                  <c:v>778294539.45159912</c:v>
                </c:pt>
                <c:pt idx="515">
                  <c:v>779141283.03527832</c:v>
                </c:pt>
                <c:pt idx="516">
                  <c:v>768557548.52294922</c:v>
                </c:pt>
                <c:pt idx="517">
                  <c:v>793041229.24804688</c:v>
                </c:pt>
                <c:pt idx="518">
                  <c:v>792038249.96948242</c:v>
                </c:pt>
                <c:pt idx="519">
                  <c:v>787973666.19110107</c:v>
                </c:pt>
                <c:pt idx="520">
                  <c:v>792353439.33105469</c:v>
                </c:pt>
                <c:pt idx="521">
                  <c:v>777009844.77996826</c:v>
                </c:pt>
                <c:pt idx="522">
                  <c:v>802014970.77941895</c:v>
                </c:pt>
                <c:pt idx="523">
                  <c:v>800242257.1182251</c:v>
                </c:pt>
                <c:pt idx="524">
                  <c:v>802062630.65338135</c:v>
                </c:pt>
                <c:pt idx="525">
                  <c:v>793767189.97955322</c:v>
                </c:pt>
                <c:pt idx="526">
                  <c:v>811995482.44476318</c:v>
                </c:pt>
                <c:pt idx="527">
                  <c:v>819593191.14685059</c:v>
                </c:pt>
                <c:pt idx="528">
                  <c:v>826845574.37896729</c:v>
                </c:pt>
                <c:pt idx="529">
                  <c:v>816348433.49456787</c:v>
                </c:pt>
                <c:pt idx="530">
                  <c:v>823609066.00952148</c:v>
                </c:pt>
                <c:pt idx="531">
                  <c:v>832598471.64154053</c:v>
                </c:pt>
                <c:pt idx="532">
                  <c:v>827665686.60736084</c:v>
                </c:pt>
                <c:pt idx="533">
                  <c:v>823447871.20819092</c:v>
                </c:pt>
                <c:pt idx="534">
                  <c:v>832576155.66253662</c:v>
                </c:pt>
                <c:pt idx="535">
                  <c:v>826071858.40606689</c:v>
                </c:pt>
                <c:pt idx="536">
                  <c:v>840912437.43896484</c:v>
                </c:pt>
                <c:pt idx="537">
                  <c:v>841657328.60565186</c:v>
                </c:pt>
                <c:pt idx="538">
                  <c:v>850767278.67126465</c:v>
                </c:pt>
                <c:pt idx="539">
                  <c:v>868172121.04797363</c:v>
                </c:pt>
                <c:pt idx="540">
                  <c:v>858888983.72650146</c:v>
                </c:pt>
                <c:pt idx="541">
                  <c:v>858818459.51080322</c:v>
                </c:pt>
                <c:pt idx="542">
                  <c:v>855339241.02783203</c:v>
                </c:pt>
                <c:pt idx="543">
                  <c:v>849273443.2220459</c:v>
                </c:pt>
                <c:pt idx="544">
                  <c:v>858825182.91473389</c:v>
                </c:pt>
                <c:pt idx="545">
                  <c:v>877017951.01165771</c:v>
                </c:pt>
                <c:pt idx="546">
                  <c:v>869661140.44189453</c:v>
                </c:pt>
                <c:pt idx="547">
                  <c:v>874080038.07067871</c:v>
                </c:pt>
                <c:pt idx="548">
                  <c:v>870978236.19842529</c:v>
                </c:pt>
                <c:pt idx="549">
                  <c:v>879726338.38653564</c:v>
                </c:pt>
                <c:pt idx="550">
                  <c:v>887561249.73297119</c:v>
                </c:pt>
                <c:pt idx="551">
                  <c:v>868202924.72839355</c:v>
                </c:pt>
                <c:pt idx="552">
                  <c:v>892842555.04608154</c:v>
                </c:pt>
                <c:pt idx="553">
                  <c:v>892238688.46893311</c:v>
                </c:pt>
                <c:pt idx="554">
                  <c:v>901690220.83282471</c:v>
                </c:pt>
                <c:pt idx="555">
                  <c:v>899003052.71148682</c:v>
                </c:pt>
                <c:pt idx="556">
                  <c:v>915256381.03485107</c:v>
                </c:pt>
                <c:pt idx="557">
                  <c:v>916129899.02496338</c:v>
                </c:pt>
                <c:pt idx="558">
                  <c:v>909142017.36450195</c:v>
                </c:pt>
                <c:pt idx="559">
                  <c:v>900463080.40618896</c:v>
                </c:pt>
                <c:pt idx="560">
                  <c:v>932975101.47094727</c:v>
                </c:pt>
                <c:pt idx="561">
                  <c:v>916330766.67785645</c:v>
                </c:pt>
                <c:pt idx="562">
                  <c:v>926765370.36895752</c:v>
                </c:pt>
                <c:pt idx="563">
                  <c:v>916958117.48504639</c:v>
                </c:pt>
                <c:pt idx="564">
                  <c:v>918318223.95324707</c:v>
                </c:pt>
                <c:pt idx="565">
                  <c:v>933125424.3850708</c:v>
                </c:pt>
                <c:pt idx="566">
                  <c:v>927300643.92089844</c:v>
                </c:pt>
                <c:pt idx="567">
                  <c:v>931784677.50549316</c:v>
                </c:pt>
                <c:pt idx="568">
                  <c:v>941337943.0770874</c:v>
                </c:pt>
                <c:pt idx="569">
                  <c:v>938428640.36560059</c:v>
                </c:pt>
                <c:pt idx="570">
                  <c:v>941164445.8770752</c:v>
                </c:pt>
                <c:pt idx="571">
                  <c:v>954037284.85107422</c:v>
                </c:pt>
                <c:pt idx="572">
                  <c:v>955857110.02349854</c:v>
                </c:pt>
                <c:pt idx="573">
                  <c:v>954106545.44830322</c:v>
                </c:pt>
                <c:pt idx="574">
                  <c:v>974817132.9498291</c:v>
                </c:pt>
                <c:pt idx="575">
                  <c:v>969733142.8527832</c:v>
                </c:pt>
                <c:pt idx="576">
                  <c:v>964373397.82714844</c:v>
                </c:pt>
                <c:pt idx="577">
                  <c:v>980259633.06427002</c:v>
                </c:pt>
                <c:pt idx="578">
                  <c:v>969843983.65020752</c:v>
                </c:pt>
                <c:pt idx="579">
                  <c:v>982379508.01849365</c:v>
                </c:pt>
                <c:pt idx="580">
                  <c:v>984933757.78198242</c:v>
                </c:pt>
                <c:pt idx="581">
                  <c:v>985096621.5133667</c:v>
                </c:pt>
                <c:pt idx="582">
                  <c:v>997521591.18652344</c:v>
                </c:pt>
                <c:pt idx="583">
                  <c:v>973345613.47961426</c:v>
                </c:pt>
                <c:pt idx="584">
                  <c:v>1007341170.310974</c:v>
                </c:pt>
                <c:pt idx="585">
                  <c:v>998885059.35668945</c:v>
                </c:pt>
                <c:pt idx="586">
                  <c:v>999446177.48260498</c:v>
                </c:pt>
                <c:pt idx="587">
                  <c:v>1010413599.014282</c:v>
                </c:pt>
                <c:pt idx="588">
                  <c:v>1014584898.948669</c:v>
                </c:pt>
                <c:pt idx="589">
                  <c:v>1033277583.1222529</c:v>
                </c:pt>
                <c:pt idx="590">
                  <c:v>1024303507.804871</c:v>
                </c:pt>
                <c:pt idx="591">
                  <c:v>1013450741.7678829</c:v>
                </c:pt>
                <c:pt idx="592">
                  <c:v>1026876997.947693</c:v>
                </c:pt>
                <c:pt idx="593">
                  <c:v>1040187859.535217</c:v>
                </c:pt>
                <c:pt idx="594">
                  <c:v>1038577938.079834</c:v>
                </c:pt>
                <c:pt idx="595">
                  <c:v>1045002341.270447</c:v>
                </c:pt>
                <c:pt idx="596">
                  <c:v>1040988349.914551</c:v>
                </c:pt>
                <c:pt idx="597">
                  <c:v>1048435187.339783</c:v>
                </c:pt>
                <c:pt idx="598">
                  <c:v>1044360804.5578001</c:v>
                </c:pt>
                <c:pt idx="599">
                  <c:v>1047263765.335083</c:v>
                </c:pt>
                <c:pt idx="600">
                  <c:v>1059354734.420776</c:v>
                </c:pt>
                <c:pt idx="601">
                  <c:v>1058938360.214233</c:v>
                </c:pt>
                <c:pt idx="602">
                  <c:v>1062161612.510681</c:v>
                </c:pt>
                <c:pt idx="603">
                  <c:v>1055897402.7633671</c:v>
                </c:pt>
                <c:pt idx="604">
                  <c:v>1085845160.484314</c:v>
                </c:pt>
                <c:pt idx="605">
                  <c:v>1051645374.2980959</c:v>
                </c:pt>
                <c:pt idx="606">
                  <c:v>1084245491.027832</c:v>
                </c:pt>
                <c:pt idx="607">
                  <c:v>1084135270.1187129</c:v>
                </c:pt>
                <c:pt idx="608">
                  <c:v>1076245045.661926</c:v>
                </c:pt>
                <c:pt idx="609">
                  <c:v>1099215126.0375979</c:v>
                </c:pt>
                <c:pt idx="610">
                  <c:v>1114866614.3417361</c:v>
                </c:pt>
                <c:pt idx="611">
                  <c:v>1091491889.953613</c:v>
                </c:pt>
                <c:pt idx="612">
                  <c:v>1104176545.1431279</c:v>
                </c:pt>
                <c:pt idx="613">
                  <c:v>1094384622.573853</c:v>
                </c:pt>
                <c:pt idx="614">
                  <c:v>1106278896.3317871</c:v>
                </c:pt>
                <c:pt idx="615">
                  <c:v>1109422779.083252</c:v>
                </c:pt>
                <c:pt idx="616">
                  <c:v>1100160622.596741</c:v>
                </c:pt>
                <c:pt idx="617">
                  <c:v>1110218834.8770139</c:v>
                </c:pt>
                <c:pt idx="618">
                  <c:v>1139783763.885498</c:v>
                </c:pt>
                <c:pt idx="619">
                  <c:v>1108871436.1190801</c:v>
                </c:pt>
                <c:pt idx="620">
                  <c:v>1124829626.083374</c:v>
                </c:pt>
                <c:pt idx="621">
                  <c:v>1121848964.6911621</c:v>
                </c:pt>
                <c:pt idx="622">
                  <c:v>1150451302.5283811</c:v>
                </c:pt>
                <c:pt idx="623">
                  <c:v>1135828542.7093511</c:v>
                </c:pt>
                <c:pt idx="624">
                  <c:v>1130523896.217346</c:v>
                </c:pt>
                <c:pt idx="625">
                  <c:v>1146775150.299073</c:v>
                </c:pt>
                <c:pt idx="626">
                  <c:v>1144038414.9551389</c:v>
                </c:pt>
                <c:pt idx="627">
                  <c:v>1155148887.6342781</c:v>
                </c:pt>
                <c:pt idx="628">
                  <c:v>1147489404.678344</c:v>
                </c:pt>
                <c:pt idx="629">
                  <c:v>1172199487.686157</c:v>
                </c:pt>
                <c:pt idx="630">
                  <c:v>1164233016.967773</c:v>
                </c:pt>
                <c:pt idx="631">
                  <c:v>1169035553.9321899</c:v>
                </c:pt>
                <c:pt idx="632">
                  <c:v>1131179046.6308589</c:v>
                </c:pt>
                <c:pt idx="633">
                  <c:v>1169859886.1694341</c:v>
                </c:pt>
                <c:pt idx="634">
                  <c:v>1168610858.9172361</c:v>
                </c:pt>
                <c:pt idx="635">
                  <c:v>1196087074.2797849</c:v>
                </c:pt>
                <c:pt idx="636">
                  <c:v>1190310573.5778811</c:v>
                </c:pt>
                <c:pt idx="637">
                  <c:v>1187653851.509094</c:v>
                </c:pt>
                <c:pt idx="638">
                  <c:v>1185504531.860352</c:v>
                </c:pt>
                <c:pt idx="639">
                  <c:v>1197817826.2710569</c:v>
                </c:pt>
                <c:pt idx="640">
                  <c:v>1204258298.8739009</c:v>
                </c:pt>
                <c:pt idx="641">
                  <c:v>1216146397.590637</c:v>
                </c:pt>
                <c:pt idx="642">
                  <c:v>1232031488.4185791</c:v>
                </c:pt>
                <c:pt idx="643">
                  <c:v>1204882550.239563</c:v>
                </c:pt>
                <c:pt idx="644">
                  <c:v>1212039804.4586179</c:v>
                </c:pt>
                <c:pt idx="645">
                  <c:v>1222556352.615356</c:v>
                </c:pt>
                <c:pt idx="646">
                  <c:v>1222565674.7817991</c:v>
                </c:pt>
                <c:pt idx="647">
                  <c:v>1230425667.7627561</c:v>
                </c:pt>
                <c:pt idx="648">
                  <c:v>1233890008.9263921</c:v>
                </c:pt>
                <c:pt idx="649">
                  <c:v>1232401394.8440549</c:v>
                </c:pt>
                <c:pt idx="650">
                  <c:v>1242984199.523926</c:v>
                </c:pt>
                <c:pt idx="651">
                  <c:v>1240793156.6238401</c:v>
                </c:pt>
                <c:pt idx="652">
                  <c:v>1234946179.3899541</c:v>
                </c:pt>
                <c:pt idx="653">
                  <c:v>1233851647.3770139</c:v>
                </c:pt>
                <c:pt idx="654">
                  <c:v>1244817733.764648</c:v>
                </c:pt>
                <c:pt idx="655">
                  <c:v>1263236117.3629761</c:v>
                </c:pt>
                <c:pt idx="656">
                  <c:v>1265176916.122437</c:v>
                </c:pt>
                <c:pt idx="657">
                  <c:v>1274663233.757019</c:v>
                </c:pt>
                <c:pt idx="658">
                  <c:v>1267961668.9682</c:v>
                </c:pt>
                <c:pt idx="659">
                  <c:v>1276830697.0596311</c:v>
                </c:pt>
                <c:pt idx="660">
                  <c:v>1263386917.1142581</c:v>
                </c:pt>
                <c:pt idx="661">
                  <c:v>1286875271.7971799</c:v>
                </c:pt>
                <c:pt idx="662">
                  <c:v>1281208229.0649409</c:v>
                </c:pt>
                <c:pt idx="663">
                  <c:v>1287087416.648865</c:v>
                </c:pt>
                <c:pt idx="664">
                  <c:v>1291908240.3182981</c:v>
                </c:pt>
                <c:pt idx="665">
                  <c:v>1295132255.554199</c:v>
                </c:pt>
                <c:pt idx="666">
                  <c:v>1300063014.030457</c:v>
                </c:pt>
                <c:pt idx="667">
                  <c:v>1306783819.1986091</c:v>
                </c:pt>
                <c:pt idx="668">
                  <c:v>1330625963.21106</c:v>
                </c:pt>
                <c:pt idx="669">
                  <c:v>1309630894.6609499</c:v>
                </c:pt>
                <c:pt idx="670">
                  <c:v>1325583100.3189089</c:v>
                </c:pt>
                <c:pt idx="671">
                  <c:v>1344095778.465271</c:v>
                </c:pt>
                <c:pt idx="672">
                  <c:v>1348529744.1482539</c:v>
                </c:pt>
                <c:pt idx="673">
                  <c:v>1327149486.541748</c:v>
                </c:pt>
                <c:pt idx="674">
                  <c:v>1322975397.1099851</c:v>
                </c:pt>
                <c:pt idx="675">
                  <c:v>1300749540.328979</c:v>
                </c:pt>
                <c:pt idx="676">
                  <c:v>1350954103.4698491</c:v>
                </c:pt>
                <c:pt idx="677">
                  <c:v>1348094344.1390989</c:v>
                </c:pt>
                <c:pt idx="678">
                  <c:v>1353263401.9851689</c:v>
                </c:pt>
                <c:pt idx="679">
                  <c:v>1359435105.323792</c:v>
                </c:pt>
                <c:pt idx="680">
                  <c:v>1339652252.1972661</c:v>
                </c:pt>
                <c:pt idx="681">
                  <c:v>1352874255.1803589</c:v>
                </c:pt>
                <c:pt idx="682">
                  <c:v>1353687024.1165161</c:v>
                </c:pt>
                <c:pt idx="683">
                  <c:v>1391130018.2342529</c:v>
                </c:pt>
                <c:pt idx="684">
                  <c:v>1374518680.57251</c:v>
                </c:pt>
                <c:pt idx="685">
                  <c:v>1390379500.3890989</c:v>
                </c:pt>
                <c:pt idx="686">
                  <c:v>1369691109.6572869</c:v>
                </c:pt>
                <c:pt idx="687">
                  <c:v>1371356606.483459</c:v>
                </c:pt>
                <c:pt idx="688">
                  <c:v>1399063086.5097051</c:v>
                </c:pt>
                <c:pt idx="689">
                  <c:v>1409934806.82373</c:v>
                </c:pt>
                <c:pt idx="690">
                  <c:v>1392632436.7523191</c:v>
                </c:pt>
                <c:pt idx="691">
                  <c:v>1411084747.3144529</c:v>
                </c:pt>
                <c:pt idx="692">
                  <c:v>1390930247.306824</c:v>
                </c:pt>
                <c:pt idx="693">
                  <c:v>1396992945.671082</c:v>
                </c:pt>
                <c:pt idx="694">
                  <c:v>1411060500.144958</c:v>
                </c:pt>
                <c:pt idx="695">
                  <c:v>1414457631.111145</c:v>
                </c:pt>
                <c:pt idx="696">
                  <c:v>1399621534.3475339</c:v>
                </c:pt>
                <c:pt idx="697">
                  <c:v>1440763330.459595</c:v>
                </c:pt>
                <c:pt idx="698">
                  <c:v>1439513587.9516599</c:v>
                </c:pt>
                <c:pt idx="699">
                  <c:v>1421349334.7167971</c:v>
                </c:pt>
                <c:pt idx="700">
                  <c:v>1422554850.5783081</c:v>
                </c:pt>
                <c:pt idx="701">
                  <c:v>1449701929.092407</c:v>
                </c:pt>
                <c:pt idx="702">
                  <c:v>1432134675.979614</c:v>
                </c:pt>
                <c:pt idx="703">
                  <c:v>1463015031.814575</c:v>
                </c:pt>
                <c:pt idx="704">
                  <c:v>1428639316.5588379</c:v>
                </c:pt>
                <c:pt idx="705">
                  <c:v>1444707345.9625239</c:v>
                </c:pt>
                <c:pt idx="706">
                  <c:v>1491948604.58374</c:v>
                </c:pt>
                <c:pt idx="707">
                  <c:v>1460083985.328675</c:v>
                </c:pt>
                <c:pt idx="708">
                  <c:v>1476506090.164185</c:v>
                </c:pt>
                <c:pt idx="709">
                  <c:v>1477937746.0479741</c:v>
                </c:pt>
                <c:pt idx="710">
                  <c:v>1493506336.212158</c:v>
                </c:pt>
                <c:pt idx="711">
                  <c:v>1480031275.749207</c:v>
                </c:pt>
                <c:pt idx="712">
                  <c:v>1457289171.2188721</c:v>
                </c:pt>
                <c:pt idx="713">
                  <c:v>1499161052.7038569</c:v>
                </c:pt>
                <c:pt idx="714">
                  <c:v>1478376197.8149409</c:v>
                </c:pt>
                <c:pt idx="715">
                  <c:v>1519332408.9050291</c:v>
                </c:pt>
                <c:pt idx="716">
                  <c:v>1507476758.9569089</c:v>
                </c:pt>
                <c:pt idx="717">
                  <c:v>1502499175.0717161</c:v>
                </c:pt>
                <c:pt idx="718">
                  <c:v>1516924381.256104</c:v>
                </c:pt>
                <c:pt idx="719">
                  <c:v>1528124213.218689</c:v>
                </c:pt>
                <c:pt idx="720">
                  <c:v>1503973674.7741699</c:v>
                </c:pt>
                <c:pt idx="721">
                  <c:v>1520519304.275512</c:v>
                </c:pt>
                <c:pt idx="722">
                  <c:v>1515477681.1599729</c:v>
                </c:pt>
                <c:pt idx="723">
                  <c:v>1538921904.563904</c:v>
                </c:pt>
                <c:pt idx="724">
                  <c:v>1534902977.9434199</c:v>
                </c:pt>
                <c:pt idx="725">
                  <c:v>1532443451.8814089</c:v>
                </c:pt>
                <c:pt idx="726">
                  <c:v>1547026419.6395869</c:v>
                </c:pt>
                <c:pt idx="727">
                  <c:v>1553352499.0081789</c:v>
                </c:pt>
                <c:pt idx="728">
                  <c:v>1565806651.115418</c:v>
                </c:pt>
                <c:pt idx="729">
                  <c:v>1555660200.119019</c:v>
                </c:pt>
                <c:pt idx="730">
                  <c:v>1558634018.89801</c:v>
                </c:pt>
                <c:pt idx="731">
                  <c:v>1610212469.1009519</c:v>
                </c:pt>
                <c:pt idx="732">
                  <c:v>1582295560.836792</c:v>
                </c:pt>
                <c:pt idx="733">
                  <c:v>1608781647.6821899</c:v>
                </c:pt>
                <c:pt idx="734">
                  <c:v>1594557142.25769</c:v>
                </c:pt>
                <c:pt idx="735">
                  <c:v>1581254529.9530029</c:v>
                </c:pt>
                <c:pt idx="736">
                  <c:v>1593432378.7689209</c:v>
                </c:pt>
                <c:pt idx="737">
                  <c:v>1581417632.1029661</c:v>
                </c:pt>
                <c:pt idx="738">
                  <c:v>1576269960.4034419</c:v>
                </c:pt>
                <c:pt idx="739">
                  <c:v>1593387627.601624</c:v>
                </c:pt>
                <c:pt idx="740">
                  <c:v>1621508073.8067629</c:v>
                </c:pt>
                <c:pt idx="741">
                  <c:v>1619174671.1730959</c:v>
                </c:pt>
                <c:pt idx="742">
                  <c:v>1614796829.2236331</c:v>
                </c:pt>
                <c:pt idx="743">
                  <c:v>1633938193.321228</c:v>
                </c:pt>
                <c:pt idx="744">
                  <c:v>1628877758.9797969</c:v>
                </c:pt>
                <c:pt idx="745">
                  <c:v>1594721317.29126</c:v>
                </c:pt>
                <c:pt idx="746">
                  <c:v>1626844882.9650879</c:v>
                </c:pt>
                <c:pt idx="747">
                  <c:v>1658972859.3826301</c:v>
                </c:pt>
                <c:pt idx="748">
                  <c:v>1642161583.9004509</c:v>
                </c:pt>
                <c:pt idx="749">
                  <c:v>1628417253.4942629</c:v>
                </c:pt>
                <c:pt idx="750">
                  <c:v>1648374199.867249</c:v>
                </c:pt>
                <c:pt idx="751">
                  <c:v>1650852251.052856</c:v>
                </c:pt>
                <c:pt idx="752">
                  <c:v>1654938769.3405149</c:v>
                </c:pt>
                <c:pt idx="753">
                  <c:v>1646811652.183533</c:v>
                </c:pt>
                <c:pt idx="754">
                  <c:v>1684664845.466614</c:v>
                </c:pt>
                <c:pt idx="755">
                  <c:v>1669411277.7709961</c:v>
                </c:pt>
                <c:pt idx="756">
                  <c:v>1664374160.766602</c:v>
                </c:pt>
                <c:pt idx="757">
                  <c:v>1684805393.2189939</c:v>
                </c:pt>
                <c:pt idx="758">
                  <c:v>1679900169.3725591</c:v>
                </c:pt>
                <c:pt idx="759">
                  <c:v>1691345095.63446</c:v>
                </c:pt>
                <c:pt idx="760">
                  <c:v>1685941934.5855711</c:v>
                </c:pt>
                <c:pt idx="761">
                  <c:v>1683891987.8005979</c:v>
                </c:pt>
                <c:pt idx="762">
                  <c:v>1711713099.4796751</c:v>
                </c:pt>
                <c:pt idx="763">
                  <c:v>1706560039.5202639</c:v>
                </c:pt>
                <c:pt idx="764">
                  <c:v>1732672333.717346</c:v>
                </c:pt>
                <c:pt idx="765">
                  <c:v>1727147769.927979</c:v>
                </c:pt>
                <c:pt idx="766">
                  <c:v>1735249567.0318601</c:v>
                </c:pt>
                <c:pt idx="767">
                  <c:v>1703584671.0205081</c:v>
                </c:pt>
                <c:pt idx="768">
                  <c:v>1731174349.7848511</c:v>
                </c:pt>
                <c:pt idx="769">
                  <c:v>1740238475.7995601</c:v>
                </c:pt>
                <c:pt idx="770">
                  <c:v>1734802579.879761</c:v>
                </c:pt>
                <c:pt idx="771">
                  <c:v>1766714859.0087891</c:v>
                </c:pt>
                <c:pt idx="772">
                  <c:v>1750913739.204407</c:v>
                </c:pt>
                <c:pt idx="773">
                  <c:v>1783036065.101624</c:v>
                </c:pt>
                <c:pt idx="774">
                  <c:v>1788073110.5804441</c:v>
                </c:pt>
                <c:pt idx="775">
                  <c:v>1749538755.4168701</c:v>
                </c:pt>
                <c:pt idx="776">
                  <c:v>1762418603.897095</c:v>
                </c:pt>
                <c:pt idx="777">
                  <c:v>1773862123.4893799</c:v>
                </c:pt>
                <c:pt idx="778">
                  <c:v>1767508387.565613</c:v>
                </c:pt>
                <c:pt idx="779">
                  <c:v>1811756134.0332029</c:v>
                </c:pt>
                <c:pt idx="780">
                  <c:v>1782995390.892029</c:v>
                </c:pt>
                <c:pt idx="781">
                  <c:v>1819911551.4755249</c:v>
                </c:pt>
                <c:pt idx="782">
                  <c:v>1832724356.6513059</c:v>
                </c:pt>
                <c:pt idx="783">
                  <c:v>1806770658.493042</c:v>
                </c:pt>
                <c:pt idx="784">
                  <c:v>1794776248.931885</c:v>
                </c:pt>
                <c:pt idx="785">
                  <c:v>1827524900.4364009</c:v>
                </c:pt>
                <c:pt idx="786">
                  <c:v>1823877787.5900271</c:v>
                </c:pt>
                <c:pt idx="787">
                  <c:v>1847775912.2848511</c:v>
                </c:pt>
                <c:pt idx="788">
                  <c:v>1842602777.4810791</c:v>
                </c:pt>
                <c:pt idx="789">
                  <c:v>1814396524.4293211</c:v>
                </c:pt>
                <c:pt idx="790">
                  <c:v>1843157434.463501</c:v>
                </c:pt>
                <c:pt idx="791">
                  <c:v>1818242955.2078249</c:v>
                </c:pt>
                <c:pt idx="792">
                  <c:v>1843251991.2719719</c:v>
                </c:pt>
                <c:pt idx="793">
                  <c:v>1841907525.062561</c:v>
                </c:pt>
                <c:pt idx="794">
                  <c:v>1856507444.3817141</c:v>
                </c:pt>
                <c:pt idx="795">
                  <c:v>1842195153.2363889</c:v>
                </c:pt>
                <c:pt idx="796">
                  <c:v>1884696269.0353391</c:v>
                </c:pt>
                <c:pt idx="797">
                  <c:v>1870053458.2138059</c:v>
                </c:pt>
                <c:pt idx="798">
                  <c:v>1833493280.4107671</c:v>
                </c:pt>
                <c:pt idx="799">
                  <c:v>1867632412.9104609</c:v>
                </c:pt>
                <c:pt idx="800">
                  <c:v>1886494815.7478311</c:v>
                </c:pt>
                <c:pt idx="801">
                  <c:v>1911250976.224916</c:v>
                </c:pt>
                <c:pt idx="802">
                  <c:v>1969192606.5618689</c:v>
                </c:pt>
                <c:pt idx="803">
                  <c:v>1925799629.3171501</c:v>
                </c:pt>
                <c:pt idx="804">
                  <c:v>1943977843.390651</c:v>
                </c:pt>
                <c:pt idx="805">
                  <c:v>1936039838.8019569</c:v>
                </c:pt>
                <c:pt idx="806">
                  <c:v>1947096807.9487281</c:v>
                </c:pt>
                <c:pt idx="807">
                  <c:v>1932296667.41238</c:v>
                </c:pt>
                <c:pt idx="808">
                  <c:v>1941978590.767302</c:v>
                </c:pt>
                <c:pt idx="809">
                  <c:v>1964843517.856194</c:v>
                </c:pt>
                <c:pt idx="810">
                  <c:v>1960113187.748029</c:v>
                </c:pt>
                <c:pt idx="811">
                  <c:v>1999761815.837069</c:v>
                </c:pt>
                <c:pt idx="812">
                  <c:v>2004744813.946713</c:v>
                </c:pt>
                <c:pt idx="813">
                  <c:v>1999830258.928627</c:v>
                </c:pt>
                <c:pt idx="814">
                  <c:v>1991035891.3393819</c:v>
                </c:pt>
                <c:pt idx="815">
                  <c:v>2034536841.1042099</c:v>
                </c:pt>
                <c:pt idx="816">
                  <c:v>2003274717.608253</c:v>
                </c:pt>
                <c:pt idx="817">
                  <c:v>2007195459.5178249</c:v>
                </c:pt>
                <c:pt idx="818">
                  <c:v>2040845464.5394859</c:v>
                </c:pt>
                <c:pt idx="819">
                  <c:v>2016359920.435725</c:v>
                </c:pt>
                <c:pt idx="820">
                  <c:v>2012451822.754313</c:v>
                </c:pt>
                <c:pt idx="821">
                  <c:v>2061107929.4275</c:v>
                </c:pt>
                <c:pt idx="822">
                  <c:v>2064479323.264775</c:v>
                </c:pt>
                <c:pt idx="823">
                  <c:v>2062703126.234323</c:v>
                </c:pt>
                <c:pt idx="824">
                  <c:v>2067375460.3309619</c:v>
                </c:pt>
                <c:pt idx="825">
                  <c:v>2050780055.697767</c:v>
                </c:pt>
                <c:pt idx="826">
                  <c:v>2055403682.6763401</c:v>
                </c:pt>
                <c:pt idx="827">
                  <c:v>2062735995.930856</c:v>
                </c:pt>
                <c:pt idx="828">
                  <c:v>2073955761.3792019</c:v>
                </c:pt>
                <c:pt idx="829">
                  <c:v>2121871470.724967</c:v>
                </c:pt>
                <c:pt idx="830">
                  <c:v>2132900794.828815</c:v>
                </c:pt>
                <c:pt idx="831">
                  <c:v>2113778708.741509</c:v>
                </c:pt>
                <c:pt idx="832">
                  <c:v>2137527517.619061</c:v>
                </c:pt>
                <c:pt idx="833">
                  <c:v>2127134323.827512</c:v>
                </c:pt>
                <c:pt idx="834">
                  <c:v>2147657861.0024509</c:v>
                </c:pt>
                <c:pt idx="835">
                  <c:v>2141574877.262531</c:v>
                </c:pt>
                <c:pt idx="836">
                  <c:v>2112509915.621736</c:v>
                </c:pt>
                <c:pt idx="837">
                  <c:v>2106316285.1556759</c:v>
                </c:pt>
                <c:pt idx="838">
                  <c:v>2166143358.9404249</c:v>
                </c:pt>
                <c:pt idx="839">
                  <c:v>2151848878.730165</c:v>
                </c:pt>
                <c:pt idx="840">
                  <c:v>2112293871.3750229</c:v>
                </c:pt>
                <c:pt idx="841">
                  <c:v>2121032511.74034</c:v>
                </c:pt>
                <c:pt idx="842">
                  <c:v>2157372583.0996218</c:v>
                </c:pt>
                <c:pt idx="843">
                  <c:v>2150282009.8356681</c:v>
                </c:pt>
                <c:pt idx="844">
                  <c:v>2184359079.4931679</c:v>
                </c:pt>
                <c:pt idx="845">
                  <c:v>2131409214.1500161</c:v>
                </c:pt>
                <c:pt idx="846">
                  <c:v>2136222745.6762919</c:v>
                </c:pt>
                <c:pt idx="847">
                  <c:v>2132823305.8415811</c:v>
                </c:pt>
                <c:pt idx="848">
                  <c:v>2148046621.7849112</c:v>
                </c:pt>
                <c:pt idx="849">
                  <c:v>2176616016.2722602</c:v>
                </c:pt>
                <c:pt idx="850">
                  <c:v>2202765719.0816059</c:v>
                </c:pt>
                <c:pt idx="851">
                  <c:v>2281345032.925478</c:v>
                </c:pt>
                <c:pt idx="852">
                  <c:v>2211073139.7987041</c:v>
                </c:pt>
                <c:pt idx="853">
                  <c:v>2201047559.1130118</c:v>
                </c:pt>
                <c:pt idx="854">
                  <c:v>2205462671.9015598</c:v>
                </c:pt>
                <c:pt idx="855">
                  <c:v>2170881996.5368328</c:v>
                </c:pt>
                <c:pt idx="856">
                  <c:v>2221321810.2013402</c:v>
                </c:pt>
                <c:pt idx="857">
                  <c:v>2235757959.8262281</c:v>
                </c:pt>
                <c:pt idx="858">
                  <c:v>2238183560.6475549</c:v>
                </c:pt>
                <c:pt idx="859">
                  <c:v>2232257414.9730201</c:v>
                </c:pt>
                <c:pt idx="860">
                  <c:v>2287947071.4319439</c:v>
                </c:pt>
                <c:pt idx="861">
                  <c:v>2301616063.324708</c:v>
                </c:pt>
                <c:pt idx="862">
                  <c:v>2265085485.0841918</c:v>
                </c:pt>
                <c:pt idx="863">
                  <c:v>2227281291.4191942</c:v>
                </c:pt>
                <c:pt idx="864">
                  <c:v>2249329161.8424048</c:v>
                </c:pt>
                <c:pt idx="865">
                  <c:v>2274154669.3223591</c:v>
                </c:pt>
                <c:pt idx="866">
                  <c:v>2315953293.650579</c:v>
                </c:pt>
                <c:pt idx="867">
                  <c:v>2327145758.024817</c:v>
                </c:pt>
                <c:pt idx="868">
                  <c:v>2295357271.4538751</c:v>
                </c:pt>
                <c:pt idx="869">
                  <c:v>2275318303.2962732</c:v>
                </c:pt>
                <c:pt idx="870">
                  <c:v>2304164449.5251999</c:v>
                </c:pt>
                <c:pt idx="871">
                  <c:v>2332900323.2612462</c:v>
                </c:pt>
                <c:pt idx="872">
                  <c:v>2319194478.3433132</c:v>
                </c:pt>
                <c:pt idx="873">
                  <c:v>2319252771.511426</c:v>
                </c:pt>
                <c:pt idx="874">
                  <c:v>2291338126.4174042</c:v>
                </c:pt>
                <c:pt idx="875">
                  <c:v>2327331115.1999621</c:v>
                </c:pt>
                <c:pt idx="876">
                  <c:v>2325356608.0160799</c:v>
                </c:pt>
                <c:pt idx="877">
                  <c:v>2338983485.8064599</c:v>
                </c:pt>
                <c:pt idx="878">
                  <c:v>2337393244.2814922</c:v>
                </c:pt>
                <c:pt idx="879">
                  <c:v>2337667510.8639641</c:v>
                </c:pt>
                <c:pt idx="880">
                  <c:v>2371994968.4422889</c:v>
                </c:pt>
                <c:pt idx="881">
                  <c:v>2336773990.8580971</c:v>
                </c:pt>
                <c:pt idx="882">
                  <c:v>2340263668.3979602</c:v>
                </c:pt>
                <c:pt idx="883">
                  <c:v>2355377927.1371498</c:v>
                </c:pt>
                <c:pt idx="884">
                  <c:v>2336693723.3322668</c:v>
                </c:pt>
                <c:pt idx="885">
                  <c:v>2354479207.9592471</c:v>
                </c:pt>
                <c:pt idx="886">
                  <c:v>2374234286.4345331</c:v>
                </c:pt>
                <c:pt idx="887">
                  <c:v>2371695844.60778</c:v>
                </c:pt>
                <c:pt idx="888">
                  <c:v>2379267809.7512388</c:v>
                </c:pt>
                <c:pt idx="889">
                  <c:v>2396718597.9617949</c:v>
                </c:pt>
                <c:pt idx="890">
                  <c:v>2402274611.6757221</c:v>
                </c:pt>
                <c:pt idx="891">
                  <c:v>2408550354.8566561</c:v>
                </c:pt>
                <c:pt idx="892">
                  <c:v>2440244131.7583432</c:v>
                </c:pt>
                <c:pt idx="893">
                  <c:v>2396796001.6546621</c:v>
                </c:pt>
                <c:pt idx="894">
                  <c:v>2398473978.18504</c:v>
                </c:pt>
                <c:pt idx="895">
                  <c:v>2411782956.7459249</c:v>
                </c:pt>
                <c:pt idx="896">
                  <c:v>2414874944.8654919</c:v>
                </c:pt>
                <c:pt idx="897">
                  <c:v>2399243242.079309</c:v>
                </c:pt>
                <c:pt idx="898">
                  <c:v>2447606854.192946</c:v>
                </c:pt>
                <c:pt idx="899">
                  <c:v>2474831155.4008141</c:v>
                </c:pt>
                <c:pt idx="900">
                  <c:v>2361718785.3167748</c:v>
                </c:pt>
                <c:pt idx="901">
                  <c:v>2447713867.4811611</c:v>
                </c:pt>
                <c:pt idx="902">
                  <c:v>2494869316.13486</c:v>
                </c:pt>
                <c:pt idx="903">
                  <c:v>2485462875.3980179</c:v>
                </c:pt>
                <c:pt idx="904">
                  <c:v>2505621347.52178</c:v>
                </c:pt>
                <c:pt idx="905">
                  <c:v>2474038545.912652</c:v>
                </c:pt>
                <c:pt idx="906">
                  <c:v>2477040720.520637</c:v>
                </c:pt>
                <c:pt idx="907">
                  <c:v>2493515395.0168319</c:v>
                </c:pt>
                <c:pt idx="908">
                  <c:v>2495360492.6347499</c:v>
                </c:pt>
                <c:pt idx="909">
                  <c:v>2491422928.3120732</c:v>
                </c:pt>
                <c:pt idx="910">
                  <c:v>2518953180.2965512</c:v>
                </c:pt>
                <c:pt idx="911">
                  <c:v>2537941171.029233</c:v>
                </c:pt>
                <c:pt idx="912">
                  <c:v>2540711022.8274169</c:v>
                </c:pt>
                <c:pt idx="913">
                  <c:v>2515079688.3605332</c:v>
                </c:pt>
                <c:pt idx="914">
                  <c:v>2572672582.6008849</c:v>
                </c:pt>
                <c:pt idx="915">
                  <c:v>2536198655.3227038</c:v>
                </c:pt>
                <c:pt idx="916">
                  <c:v>2517299514.6644869</c:v>
                </c:pt>
                <c:pt idx="917">
                  <c:v>2534064294.3115082</c:v>
                </c:pt>
                <c:pt idx="918">
                  <c:v>2542472935.2402439</c:v>
                </c:pt>
                <c:pt idx="919">
                  <c:v>2564103469.386466</c:v>
                </c:pt>
                <c:pt idx="920">
                  <c:v>2603737740.7370062</c:v>
                </c:pt>
                <c:pt idx="921">
                  <c:v>2619451662.274796</c:v>
                </c:pt>
                <c:pt idx="922">
                  <c:v>2568488939.0354252</c:v>
                </c:pt>
                <c:pt idx="923">
                  <c:v>2614336692.8640151</c:v>
                </c:pt>
                <c:pt idx="924">
                  <c:v>2631290586.6918888</c:v>
                </c:pt>
                <c:pt idx="925">
                  <c:v>2678958016.0078392</c:v>
                </c:pt>
                <c:pt idx="926">
                  <c:v>2645369956.2497482</c:v>
                </c:pt>
                <c:pt idx="927">
                  <c:v>2629709577.4810319</c:v>
                </c:pt>
                <c:pt idx="928">
                  <c:v>2648829200.498126</c:v>
                </c:pt>
                <c:pt idx="929">
                  <c:v>2663080116.6532412</c:v>
                </c:pt>
                <c:pt idx="930">
                  <c:v>2666413802.1824098</c:v>
                </c:pt>
                <c:pt idx="931">
                  <c:v>2633481273.1997108</c:v>
                </c:pt>
                <c:pt idx="932">
                  <c:v>2645153273.05688</c:v>
                </c:pt>
                <c:pt idx="933">
                  <c:v>2611705250.934866</c:v>
                </c:pt>
                <c:pt idx="934">
                  <c:v>2637751936.894659</c:v>
                </c:pt>
                <c:pt idx="935">
                  <c:v>2692081571.4247308</c:v>
                </c:pt>
                <c:pt idx="936">
                  <c:v>2737247422.746562</c:v>
                </c:pt>
                <c:pt idx="937">
                  <c:v>2662601180.1690059</c:v>
                </c:pt>
                <c:pt idx="938">
                  <c:v>2652386234.885416</c:v>
                </c:pt>
                <c:pt idx="939">
                  <c:v>2682836065.7202158</c:v>
                </c:pt>
                <c:pt idx="940">
                  <c:v>2686706321.2533698</c:v>
                </c:pt>
                <c:pt idx="941">
                  <c:v>2699603535.4146242</c:v>
                </c:pt>
                <c:pt idx="942">
                  <c:v>2704209290.168931</c:v>
                </c:pt>
                <c:pt idx="943">
                  <c:v>2724096009.8931088</c:v>
                </c:pt>
                <c:pt idx="944">
                  <c:v>2691143237.6912918</c:v>
                </c:pt>
                <c:pt idx="945">
                  <c:v>2752362048.2971778</c:v>
                </c:pt>
                <c:pt idx="946">
                  <c:v>2724149141.0294018</c:v>
                </c:pt>
                <c:pt idx="947">
                  <c:v>2758302289.5106201</c:v>
                </c:pt>
                <c:pt idx="948">
                  <c:v>2770973553.130754</c:v>
                </c:pt>
                <c:pt idx="949">
                  <c:v>2774862064.310369</c:v>
                </c:pt>
                <c:pt idx="950">
                  <c:v>2786562875.0912619</c:v>
                </c:pt>
                <c:pt idx="951">
                  <c:v>2821502943.5307498</c:v>
                </c:pt>
                <c:pt idx="952">
                  <c:v>2835799812.2536669</c:v>
                </c:pt>
                <c:pt idx="953">
                  <c:v>2827241767.3091502</c:v>
                </c:pt>
                <c:pt idx="954">
                  <c:v>2773937321.5677171</c:v>
                </c:pt>
                <c:pt idx="955">
                  <c:v>2781681259.8998752</c:v>
                </c:pt>
                <c:pt idx="956">
                  <c:v>2792887428.0702362</c:v>
                </c:pt>
                <c:pt idx="957">
                  <c:v>2817149159.950738</c:v>
                </c:pt>
                <c:pt idx="958">
                  <c:v>2803094183.8069401</c:v>
                </c:pt>
                <c:pt idx="959">
                  <c:v>2784207872.304966</c:v>
                </c:pt>
                <c:pt idx="960">
                  <c:v>2778227470.924612</c:v>
                </c:pt>
                <c:pt idx="961">
                  <c:v>2832006950.5412102</c:v>
                </c:pt>
                <c:pt idx="962">
                  <c:v>2843847709.3431082</c:v>
                </c:pt>
                <c:pt idx="963">
                  <c:v>2829009926.6456542</c:v>
                </c:pt>
                <c:pt idx="964">
                  <c:v>2849521627.8386021</c:v>
                </c:pt>
                <c:pt idx="965">
                  <c:v>2829218127.7297001</c:v>
                </c:pt>
                <c:pt idx="966">
                  <c:v>2836961424.383635</c:v>
                </c:pt>
                <c:pt idx="967">
                  <c:v>2872202132.7421489</c:v>
                </c:pt>
                <c:pt idx="968">
                  <c:v>2859486682.6947122</c:v>
                </c:pt>
                <c:pt idx="969">
                  <c:v>2866217574.0914869</c:v>
                </c:pt>
                <c:pt idx="970">
                  <c:v>2847008802.7382622</c:v>
                </c:pt>
                <c:pt idx="971">
                  <c:v>2851370736.9292188</c:v>
                </c:pt>
                <c:pt idx="972">
                  <c:v>2879038795.527452</c:v>
                </c:pt>
                <c:pt idx="973">
                  <c:v>2879619466.7723579</c:v>
                </c:pt>
                <c:pt idx="974">
                  <c:v>2912980621.7654119</c:v>
                </c:pt>
                <c:pt idx="975">
                  <c:v>2931433513.7655892</c:v>
                </c:pt>
                <c:pt idx="976">
                  <c:v>2874218406.3407941</c:v>
                </c:pt>
                <c:pt idx="977">
                  <c:v>2902339145.7352481</c:v>
                </c:pt>
                <c:pt idx="978">
                  <c:v>2940020515.1680942</c:v>
                </c:pt>
                <c:pt idx="979">
                  <c:v>2926524927.991714</c:v>
                </c:pt>
                <c:pt idx="980">
                  <c:v>2918469593.2976222</c:v>
                </c:pt>
                <c:pt idx="981">
                  <c:v>2901997151.5521302</c:v>
                </c:pt>
                <c:pt idx="982">
                  <c:v>2928486825.8250022</c:v>
                </c:pt>
                <c:pt idx="983">
                  <c:v>2991004464.0007529</c:v>
                </c:pt>
                <c:pt idx="984">
                  <c:v>2973666945.9163699</c:v>
                </c:pt>
                <c:pt idx="985">
                  <c:v>2952951836.7256889</c:v>
                </c:pt>
                <c:pt idx="986">
                  <c:v>2985760243.8811288</c:v>
                </c:pt>
                <c:pt idx="987">
                  <c:v>2971772088.166841</c:v>
                </c:pt>
                <c:pt idx="988">
                  <c:v>2957553966.5689769</c:v>
                </c:pt>
                <c:pt idx="989">
                  <c:v>2960523556.3293009</c:v>
                </c:pt>
                <c:pt idx="990">
                  <c:v>3059063724.1665468</c:v>
                </c:pt>
                <c:pt idx="991">
                  <c:v>2962360134.592968</c:v>
                </c:pt>
                <c:pt idx="992">
                  <c:v>2969099046.9766741</c:v>
                </c:pt>
                <c:pt idx="993">
                  <c:v>3026187623.461339</c:v>
                </c:pt>
                <c:pt idx="994">
                  <c:v>2997690121.8205328</c:v>
                </c:pt>
                <c:pt idx="995">
                  <c:v>3045465789.8197289</c:v>
                </c:pt>
                <c:pt idx="996">
                  <c:v>3032948605.1903811</c:v>
                </c:pt>
                <c:pt idx="997">
                  <c:v>2993965483.050374</c:v>
                </c:pt>
                <c:pt idx="998">
                  <c:v>3070636150.9077792</c:v>
                </c:pt>
                <c:pt idx="999">
                  <c:v>2921062787.3738608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2-4B58-B271-B42972D71DEB}"/>
            </c:ext>
          </c:extLst>
        </c:ser>
        <c:ser>
          <c:idx val="4"/>
          <c:order val="4"/>
          <c:tx>
            <c:strRef>
              <c:f>'Avg Time Data'!$F$1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Data'!$F$2:$F$1001</c:f>
              <c:numCache>
                <c:formatCode>General</c:formatCode>
                <c:ptCount val="1000"/>
                <c:pt idx="0">
                  <c:v>5531.31103515625</c:v>
                </c:pt>
                <c:pt idx="1">
                  <c:v>16689.300537109379</c:v>
                </c:pt>
                <c:pt idx="2">
                  <c:v>22387.504577636719</c:v>
                </c:pt>
                <c:pt idx="3">
                  <c:v>49996.376037597664</c:v>
                </c:pt>
                <c:pt idx="4">
                  <c:v>42629.241943359368</c:v>
                </c:pt>
                <c:pt idx="5">
                  <c:v>53906.440734863281</c:v>
                </c:pt>
                <c:pt idx="6">
                  <c:v>66947.93701171875</c:v>
                </c:pt>
                <c:pt idx="7">
                  <c:v>87094.306945800781</c:v>
                </c:pt>
                <c:pt idx="8">
                  <c:v>93078.61328125</c:v>
                </c:pt>
                <c:pt idx="9">
                  <c:v>123786.92626953129</c:v>
                </c:pt>
                <c:pt idx="10">
                  <c:v>115823.745727539</c:v>
                </c:pt>
                <c:pt idx="11">
                  <c:v>123786.92626953121</c:v>
                </c:pt>
                <c:pt idx="12">
                  <c:v>185704.231262207</c:v>
                </c:pt>
                <c:pt idx="13">
                  <c:v>162601.4709472656</c:v>
                </c:pt>
                <c:pt idx="14">
                  <c:v>175523.75793457031</c:v>
                </c:pt>
                <c:pt idx="15">
                  <c:v>214004.5166015625</c:v>
                </c:pt>
                <c:pt idx="16">
                  <c:v>201272.964477539</c:v>
                </c:pt>
                <c:pt idx="17">
                  <c:v>241398.81134033209</c:v>
                </c:pt>
                <c:pt idx="18">
                  <c:v>247168.54095458979</c:v>
                </c:pt>
                <c:pt idx="19">
                  <c:v>276565.5517578125</c:v>
                </c:pt>
                <c:pt idx="20">
                  <c:v>268030.16662597662</c:v>
                </c:pt>
                <c:pt idx="21">
                  <c:v>284790.99273681641</c:v>
                </c:pt>
                <c:pt idx="22">
                  <c:v>310635.56671142578</c:v>
                </c:pt>
                <c:pt idx="23">
                  <c:v>341176.98669433588</c:v>
                </c:pt>
                <c:pt idx="24">
                  <c:v>327062.6068115235</c:v>
                </c:pt>
                <c:pt idx="25">
                  <c:v>406336.78436279303</c:v>
                </c:pt>
                <c:pt idx="26">
                  <c:v>420331.95495605469</c:v>
                </c:pt>
                <c:pt idx="27">
                  <c:v>426745.41473388672</c:v>
                </c:pt>
                <c:pt idx="28">
                  <c:v>464558.60137939447</c:v>
                </c:pt>
                <c:pt idx="29">
                  <c:v>446343.42193603521</c:v>
                </c:pt>
                <c:pt idx="30">
                  <c:v>448513.03100585932</c:v>
                </c:pt>
                <c:pt idx="31">
                  <c:v>652670.86029052734</c:v>
                </c:pt>
                <c:pt idx="32">
                  <c:v>530743.59893798828</c:v>
                </c:pt>
                <c:pt idx="33">
                  <c:v>535821.91467285156</c:v>
                </c:pt>
                <c:pt idx="34">
                  <c:v>552678.10821533203</c:v>
                </c:pt>
                <c:pt idx="35">
                  <c:v>588226.318359375</c:v>
                </c:pt>
                <c:pt idx="36">
                  <c:v>613784.7900390625</c:v>
                </c:pt>
                <c:pt idx="37">
                  <c:v>600481.03332519531</c:v>
                </c:pt>
                <c:pt idx="38">
                  <c:v>757384.30023193359</c:v>
                </c:pt>
                <c:pt idx="39">
                  <c:v>723862.64801025391</c:v>
                </c:pt>
                <c:pt idx="40">
                  <c:v>721621.51336669922</c:v>
                </c:pt>
                <c:pt idx="41">
                  <c:v>746846.19903564453</c:v>
                </c:pt>
                <c:pt idx="42">
                  <c:v>759315.49072265625</c:v>
                </c:pt>
                <c:pt idx="43">
                  <c:v>778555.87005615234</c:v>
                </c:pt>
                <c:pt idx="44">
                  <c:v>948882.10296630859</c:v>
                </c:pt>
                <c:pt idx="45">
                  <c:v>787949.56207275391</c:v>
                </c:pt>
                <c:pt idx="46">
                  <c:v>807690.62042236328</c:v>
                </c:pt>
                <c:pt idx="47">
                  <c:v>874161.72027587891</c:v>
                </c:pt>
                <c:pt idx="48">
                  <c:v>834178.92456054688</c:v>
                </c:pt>
                <c:pt idx="49">
                  <c:v>911974.90692138672</c:v>
                </c:pt>
                <c:pt idx="50">
                  <c:v>877523.42224121094</c:v>
                </c:pt>
                <c:pt idx="51">
                  <c:v>1165056.2286376951</c:v>
                </c:pt>
                <c:pt idx="52">
                  <c:v>1066231.727600097</c:v>
                </c:pt>
                <c:pt idx="53">
                  <c:v>1017951.965332031</c:v>
                </c:pt>
                <c:pt idx="54">
                  <c:v>1041245.460510254</c:v>
                </c:pt>
                <c:pt idx="55">
                  <c:v>1101708.4121704099</c:v>
                </c:pt>
                <c:pt idx="56">
                  <c:v>1144552.2308349609</c:v>
                </c:pt>
                <c:pt idx="57">
                  <c:v>1197481.155395508</c:v>
                </c:pt>
                <c:pt idx="58">
                  <c:v>1119637.489318847</c:v>
                </c:pt>
                <c:pt idx="59">
                  <c:v>1185131.0729980471</c:v>
                </c:pt>
                <c:pt idx="60">
                  <c:v>1264286.0412597661</c:v>
                </c:pt>
                <c:pt idx="61">
                  <c:v>1207685.4705810549</c:v>
                </c:pt>
                <c:pt idx="62">
                  <c:v>1164674.758911133</c:v>
                </c:pt>
                <c:pt idx="63">
                  <c:v>1593470.573425293</c:v>
                </c:pt>
                <c:pt idx="64">
                  <c:v>1291465.759277344</c:v>
                </c:pt>
                <c:pt idx="65">
                  <c:v>1361441.6122436521</c:v>
                </c:pt>
                <c:pt idx="66">
                  <c:v>1265907.287597656</c:v>
                </c:pt>
                <c:pt idx="67">
                  <c:v>1464724.540710449</c:v>
                </c:pt>
                <c:pt idx="68">
                  <c:v>1398944.8547363279</c:v>
                </c:pt>
                <c:pt idx="69">
                  <c:v>1372218.132019043</c:v>
                </c:pt>
                <c:pt idx="70">
                  <c:v>1501774.787902832</c:v>
                </c:pt>
                <c:pt idx="71">
                  <c:v>1488685.607910156</c:v>
                </c:pt>
                <c:pt idx="72">
                  <c:v>1502823.8296508789</c:v>
                </c:pt>
                <c:pt idx="73">
                  <c:v>1552581.787109375</c:v>
                </c:pt>
                <c:pt idx="74">
                  <c:v>1513361.930847168</c:v>
                </c:pt>
                <c:pt idx="75">
                  <c:v>1518893.241882324</c:v>
                </c:pt>
                <c:pt idx="76">
                  <c:v>2817559.2422485352</c:v>
                </c:pt>
                <c:pt idx="77">
                  <c:v>2000474.9298095701</c:v>
                </c:pt>
                <c:pt idx="78">
                  <c:v>1810812.9501342771</c:v>
                </c:pt>
                <c:pt idx="79">
                  <c:v>1821327.209472656</c:v>
                </c:pt>
                <c:pt idx="80">
                  <c:v>1698923.1109619141</c:v>
                </c:pt>
                <c:pt idx="81">
                  <c:v>1791214.9429321289</c:v>
                </c:pt>
                <c:pt idx="82">
                  <c:v>1800513.2675170901</c:v>
                </c:pt>
                <c:pt idx="83">
                  <c:v>1856493.949890137</c:v>
                </c:pt>
                <c:pt idx="84">
                  <c:v>1881098.747253418</c:v>
                </c:pt>
                <c:pt idx="85">
                  <c:v>1781129.837036133</c:v>
                </c:pt>
                <c:pt idx="86">
                  <c:v>1826786.994934082</c:v>
                </c:pt>
                <c:pt idx="87">
                  <c:v>1778721.809387207</c:v>
                </c:pt>
                <c:pt idx="88">
                  <c:v>1872134.208679199</c:v>
                </c:pt>
                <c:pt idx="89">
                  <c:v>2185678.4820556641</c:v>
                </c:pt>
                <c:pt idx="90">
                  <c:v>2010369.3008422849</c:v>
                </c:pt>
                <c:pt idx="91">
                  <c:v>2090573.310852051</c:v>
                </c:pt>
                <c:pt idx="92">
                  <c:v>2056407.9284667971</c:v>
                </c:pt>
                <c:pt idx="93">
                  <c:v>2039289.4744873049</c:v>
                </c:pt>
                <c:pt idx="94">
                  <c:v>2069163.3224487309</c:v>
                </c:pt>
                <c:pt idx="95">
                  <c:v>2302098.274230957</c:v>
                </c:pt>
                <c:pt idx="96">
                  <c:v>2084827.4230957029</c:v>
                </c:pt>
                <c:pt idx="97">
                  <c:v>2139616.0125732422</c:v>
                </c:pt>
                <c:pt idx="98">
                  <c:v>2091670.036315918</c:v>
                </c:pt>
                <c:pt idx="99">
                  <c:v>2163124.0844726572</c:v>
                </c:pt>
                <c:pt idx="100">
                  <c:v>2149510.383605957</c:v>
                </c:pt>
                <c:pt idx="101">
                  <c:v>2167487.1444702148</c:v>
                </c:pt>
                <c:pt idx="102">
                  <c:v>3232550.6210327148</c:v>
                </c:pt>
                <c:pt idx="103">
                  <c:v>2524137.4969482422</c:v>
                </c:pt>
                <c:pt idx="104">
                  <c:v>2550029.7546386709</c:v>
                </c:pt>
                <c:pt idx="105">
                  <c:v>2644610.4049682622</c:v>
                </c:pt>
                <c:pt idx="106">
                  <c:v>2713918.6859130859</c:v>
                </c:pt>
                <c:pt idx="107">
                  <c:v>2668261.5280151372</c:v>
                </c:pt>
                <c:pt idx="108">
                  <c:v>2761435.5087280278</c:v>
                </c:pt>
                <c:pt idx="109">
                  <c:v>2495360.3744506841</c:v>
                </c:pt>
                <c:pt idx="110">
                  <c:v>2620458.602905273</c:v>
                </c:pt>
                <c:pt idx="111">
                  <c:v>2735733.9859008789</c:v>
                </c:pt>
                <c:pt idx="112">
                  <c:v>2669334.4116210942</c:v>
                </c:pt>
                <c:pt idx="113">
                  <c:v>2719664.5736694331</c:v>
                </c:pt>
                <c:pt idx="114">
                  <c:v>2622818.9468383789</c:v>
                </c:pt>
                <c:pt idx="115">
                  <c:v>2811527.2521972661</c:v>
                </c:pt>
                <c:pt idx="116">
                  <c:v>2868580.8181762691</c:v>
                </c:pt>
                <c:pt idx="117">
                  <c:v>2800869.9417114258</c:v>
                </c:pt>
                <c:pt idx="118">
                  <c:v>2845954.8950195308</c:v>
                </c:pt>
                <c:pt idx="119">
                  <c:v>2859067.9168701172</c:v>
                </c:pt>
                <c:pt idx="120">
                  <c:v>2719068.5272216802</c:v>
                </c:pt>
                <c:pt idx="121">
                  <c:v>3063511.848449707</c:v>
                </c:pt>
                <c:pt idx="122">
                  <c:v>2927112.5793457031</c:v>
                </c:pt>
                <c:pt idx="123">
                  <c:v>3191328.0487060552</c:v>
                </c:pt>
                <c:pt idx="124">
                  <c:v>3220319.7479248052</c:v>
                </c:pt>
                <c:pt idx="125">
                  <c:v>2858281.135559082</c:v>
                </c:pt>
                <c:pt idx="126">
                  <c:v>3035688.4002685552</c:v>
                </c:pt>
                <c:pt idx="127">
                  <c:v>4303383.8272094727</c:v>
                </c:pt>
                <c:pt idx="128">
                  <c:v>3476142.8833007808</c:v>
                </c:pt>
                <c:pt idx="129">
                  <c:v>3412628.173828125</c:v>
                </c:pt>
                <c:pt idx="130">
                  <c:v>3254818.9163208008</c:v>
                </c:pt>
                <c:pt idx="131">
                  <c:v>3369235.9924316411</c:v>
                </c:pt>
                <c:pt idx="132">
                  <c:v>3374814.9871826172</c:v>
                </c:pt>
                <c:pt idx="133">
                  <c:v>3484177.589416503</c:v>
                </c:pt>
                <c:pt idx="134">
                  <c:v>3330206.8710327148</c:v>
                </c:pt>
                <c:pt idx="135">
                  <c:v>3373670.5780029302</c:v>
                </c:pt>
                <c:pt idx="136">
                  <c:v>3351378.4408569341</c:v>
                </c:pt>
                <c:pt idx="137">
                  <c:v>3320646.2860107431</c:v>
                </c:pt>
                <c:pt idx="138">
                  <c:v>3482151.0314941411</c:v>
                </c:pt>
                <c:pt idx="139">
                  <c:v>3385782.2418212891</c:v>
                </c:pt>
                <c:pt idx="140">
                  <c:v>3932380.6762695322</c:v>
                </c:pt>
                <c:pt idx="141">
                  <c:v>3655695.915222168</c:v>
                </c:pt>
                <c:pt idx="142">
                  <c:v>3586316.1087036128</c:v>
                </c:pt>
                <c:pt idx="143">
                  <c:v>3699040.412902832</c:v>
                </c:pt>
                <c:pt idx="144">
                  <c:v>3609538.078308105</c:v>
                </c:pt>
                <c:pt idx="145">
                  <c:v>3449702.262878418</c:v>
                </c:pt>
                <c:pt idx="146">
                  <c:v>3445625.3051757808</c:v>
                </c:pt>
                <c:pt idx="147">
                  <c:v>3749918.937683105</c:v>
                </c:pt>
                <c:pt idx="148">
                  <c:v>3687810.897827148</c:v>
                </c:pt>
                <c:pt idx="149">
                  <c:v>3619837.760925293</c:v>
                </c:pt>
                <c:pt idx="150">
                  <c:v>3638434.4100952148</c:v>
                </c:pt>
                <c:pt idx="151">
                  <c:v>4069471.3592529302</c:v>
                </c:pt>
                <c:pt idx="152">
                  <c:v>3620314.5980834961</c:v>
                </c:pt>
                <c:pt idx="153">
                  <c:v>6156754.4937133789</c:v>
                </c:pt>
                <c:pt idx="154">
                  <c:v>4803586.0061645508</c:v>
                </c:pt>
                <c:pt idx="155">
                  <c:v>4260635.3759765616</c:v>
                </c:pt>
                <c:pt idx="156">
                  <c:v>4214596.7483520508</c:v>
                </c:pt>
                <c:pt idx="157">
                  <c:v>4247498.5122680664</c:v>
                </c:pt>
                <c:pt idx="158">
                  <c:v>4214811.3250732422</c:v>
                </c:pt>
                <c:pt idx="159">
                  <c:v>4693150.520324707</c:v>
                </c:pt>
                <c:pt idx="160">
                  <c:v>4082250.595092773</c:v>
                </c:pt>
                <c:pt idx="161">
                  <c:v>4030728.3401489248</c:v>
                </c:pt>
                <c:pt idx="162">
                  <c:v>4136943.8171386709</c:v>
                </c:pt>
                <c:pt idx="163">
                  <c:v>4162383.0795288091</c:v>
                </c:pt>
                <c:pt idx="164">
                  <c:v>4365897.1786499023</c:v>
                </c:pt>
                <c:pt idx="165">
                  <c:v>4249334.3353271484</c:v>
                </c:pt>
                <c:pt idx="166">
                  <c:v>4573917.3889160156</c:v>
                </c:pt>
                <c:pt idx="167">
                  <c:v>4440498.3520507813</c:v>
                </c:pt>
                <c:pt idx="168">
                  <c:v>4344081.8786621094</c:v>
                </c:pt>
                <c:pt idx="169">
                  <c:v>4317593.5745239258</c:v>
                </c:pt>
                <c:pt idx="170">
                  <c:v>4392099.3804931641</c:v>
                </c:pt>
                <c:pt idx="171">
                  <c:v>4432058.3343505859</c:v>
                </c:pt>
                <c:pt idx="172">
                  <c:v>4715394.9737548828</c:v>
                </c:pt>
                <c:pt idx="173">
                  <c:v>4655718.8034057617</c:v>
                </c:pt>
                <c:pt idx="174">
                  <c:v>4285144.8059082031</c:v>
                </c:pt>
                <c:pt idx="175">
                  <c:v>4818606.3766479492</c:v>
                </c:pt>
                <c:pt idx="176">
                  <c:v>4598212.2421264648</c:v>
                </c:pt>
                <c:pt idx="177">
                  <c:v>4326868.0572509766</c:v>
                </c:pt>
                <c:pt idx="178">
                  <c:v>4503583.9080810538</c:v>
                </c:pt>
                <c:pt idx="179">
                  <c:v>5531096.4584350586</c:v>
                </c:pt>
                <c:pt idx="180">
                  <c:v>5132913.5894775391</c:v>
                </c:pt>
                <c:pt idx="181">
                  <c:v>4980468.75</c:v>
                </c:pt>
                <c:pt idx="182">
                  <c:v>4892516.1361694336</c:v>
                </c:pt>
                <c:pt idx="183">
                  <c:v>4995203.0181884766</c:v>
                </c:pt>
                <c:pt idx="184">
                  <c:v>4723453.5217285156</c:v>
                </c:pt>
                <c:pt idx="185">
                  <c:v>5125308.0368041992</c:v>
                </c:pt>
                <c:pt idx="186">
                  <c:v>4846072.1969604492</c:v>
                </c:pt>
                <c:pt idx="187">
                  <c:v>5069732.666015625</c:v>
                </c:pt>
                <c:pt idx="188">
                  <c:v>4725718.4982299795</c:v>
                </c:pt>
                <c:pt idx="189">
                  <c:v>4630684.8526000977</c:v>
                </c:pt>
                <c:pt idx="190">
                  <c:v>4817914.9627685547</c:v>
                </c:pt>
                <c:pt idx="191">
                  <c:v>5864858.6273193359</c:v>
                </c:pt>
                <c:pt idx="192">
                  <c:v>5018901.8249511719</c:v>
                </c:pt>
                <c:pt idx="193">
                  <c:v>5280923.8433837891</c:v>
                </c:pt>
                <c:pt idx="194">
                  <c:v>5106878.2806396484</c:v>
                </c:pt>
                <c:pt idx="195">
                  <c:v>5347418.7850952148</c:v>
                </c:pt>
                <c:pt idx="196">
                  <c:v>5294108.3908081064</c:v>
                </c:pt>
                <c:pt idx="197">
                  <c:v>5258440.9713745117</c:v>
                </c:pt>
                <c:pt idx="198">
                  <c:v>5450105.6671142578</c:v>
                </c:pt>
                <c:pt idx="199">
                  <c:v>5474734.3063354492</c:v>
                </c:pt>
                <c:pt idx="200">
                  <c:v>5143904.6859741211</c:v>
                </c:pt>
                <c:pt idx="201">
                  <c:v>5422949.7909545898</c:v>
                </c:pt>
                <c:pt idx="202">
                  <c:v>5242729.1870117188</c:v>
                </c:pt>
                <c:pt idx="203">
                  <c:v>5190753.9367675781</c:v>
                </c:pt>
                <c:pt idx="204">
                  <c:v>9981036.1862182617</c:v>
                </c:pt>
                <c:pt idx="205">
                  <c:v>7385182.3806762705</c:v>
                </c:pt>
                <c:pt idx="206">
                  <c:v>6774473.1903076172</c:v>
                </c:pt>
                <c:pt idx="207">
                  <c:v>6322360.0387573242</c:v>
                </c:pt>
                <c:pt idx="208">
                  <c:v>6392121.3150024414</c:v>
                </c:pt>
                <c:pt idx="209">
                  <c:v>6331610.6796264648</c:v>
                </c:pt>
                <c:pt idx="210">
                  <c:v>6093311.3098144531</c:v>
                </c:pt>
                <c:pt idx="211">
                  <c:v>6001138.6871337891</c:v>
                </c:pt>
                <c:pt idx="212">
                  <c:v>6126832.9620361328</c:v>
                </c:pt>
                <c:pt idx="213">
                  <c:v>5878996.8490600586</c:v>
                </c:pt>
                <c:pt idx="214">
                  <c:v>6024003.0288696289</c:v>
                </c:pt>
                <c:pt idx="215">
                  <c:v>6219768.5241699219</c:v>
                </c:pt>
                <c:pt idx="216">
                  <c:v>6038212.776184083</c:v>
                </c:pt>
                <c:pt idx="217">
                  <c:v>6464099.8840332031</c:v>
                </c:pt>
                <c:pt idx="218">
                  <c:v>6723546.9818115234</c:v>
                </c:pt>
                <c:pt idx="219">
                  <c:v>6288743.0191040039</c:v>
                </c:pt>
                <c:pt idx="220">
                  <c:v>6564664.8406982422</c:v>
                </c:pt>
                <c:pt idx="221">
                  <c:v>5943846.7025756836</c:v>
                </c:pt>
                <c:pt idx="222">
                  <c:v>6321310.9970092773</c:v>
                </c:pt>
                <c:pt idx="223">
                  <c:v>6970024.1088867188</c:v>
                </c:pt>
                <c:pt idx="224">
                  <c:v>6127691.2689208984</c:v>
                </c:pt>
                <c:pt idx="225">
                  <c:v>6266760.8261108398</c:v>
                </c:pt>
                <c:pt idx="226">
                  <c:v>6116032.600402832</c:v>
                </c:pt>
                <c:pt idx="227">
                  <c:v>6663966.178894043</c:v>
                </c:pt>
                <c:pt idx="228">
                  <c:v>6461763.3819580078</c:v>
                </c:pt>
                <c:pt idx="229">
                  <c:v>6251406.6696166992</c:v>
                </c:pt>
                <c:pt idx="230">
                  <c:v>7737374.3057250967</c:v>
                </c:pt>
                <c:pt idx="231">
                  <c:v>6937909.1262817383</c:v>
                </c:pt>
                <c:pt idx="232">
                  <c:v>6819367.4087524414</c:v>
                </c:pt>
                <c:pt idx="233">
                  <c:v>6623077.392578125</c:v>
                </c:pt>
                <c:pt idx="234">
                  <c:v>6849217.414855957</c:v>
                </c:pt>
                <c:pt idx="235">
                  <c:v>6920218.4677124023</c:v>
                </c:pt>
                <c:pt idx="236">
                  <c:v>7425785.0646972656</c:v>
                </c:pt>
                <c:pt idx="237">
                  <c:v>6700801.8493652344</c:v>
                </c:pt>
                <c:pt idx="238">
                  <c:v>6329035.758972168</c:v>
                </c:pt>
                <c:pt idx="239">
                  <c:v>7530665.397644043</c:v>
                </c:pt>
                <c:pt idx="240">
                  <c:v>6721687.3168945313</c:v>
                </c:pt>
                <c:pt idx="241">
                  <c:v>6476712.2268676758</c:v>
                </c:pt>
                <c:pt idx="242">
                  <c:v>6584048.2711791992</c:v>
                </c:pt>
                <c:pt idx="243">
                  <c:v>7228922.8439331045</c:v>
                </c:pt>
                <c:pt idx="244">
                  <c:v>7222628.5934448233</c:v>
                </c:pt>
                <c:pt idx="245">
                  <c:v>6932353.9733886719</c:v>
                </c:pt>
                <c:pt idx="246">
                  <c:v>7128667.8314208984</c:v>
                </c:pt>
                <c:pt idx="247">
                  <c:v>7142233.8485717773</c:v>
                </c:pt>
                <c:pt idx="248">
                  <c:v>6747126.579284668</c:v>
                </c:pt>
                <c:pt idx="249">
                  <c:v>7221269.6075439453</c:v>
                </c:pt>
                <c:pt idx="250">
                  <c:v>6716513.6337280273</c:v>
                </c:pt>
                <c:pt idx="251">
                  <c:v>6904959.6786499023</c:v>
                </c:pt>
                <c:pt idx="252">
                  <c:v>7274866.1041259766</c:v>
                </c:pt>
                <c:pt idx="253">
                  <c:v>7319736.4807128906</c:v>
                </c:pt>
                <c:pt idx="254">
                  <c:v>7096338.2720947266</c:v>
                </c:pt>
                <c:pt idx="255">
                  <c:v>11189460.754394529</c:v>
                </c:pt>
                <c:pt idx="256">
                  <c:v>9887647.6287841797</c:v>
                </c:pt>
                <c:pt idx="257">
                  <c:v>8416271.2097167969</c:v>
                </c:pt>
                <c:pt idx="258">
                  <c:v>8382964.1342163077</c:v>
                </c:pt>
                <c:pt idx="259">
                  <c:v>7957243.9193725586</c:v>
                </c:pt>
                <c:pt idx="260">
                  <c:v>7906198.5015869141</c:v>
                </c:pt>
                <c:pt idx="261">
                  <c:v>7681655.8837890616</c:v>
                </c:pt>
                <c:pt idx="262">
                  <c:v>8080887.794494628</c:v>
                </c:pt>
                <c:pt idx="263">
                  <c:v>7880187.0346069336</c:v>
                </c:pt>
                <c:pt idx="264">
                  <c:v>7667446.1364746094</c:v>
                </c:pt>
                <c:pt idx="265">
                  <c:v>7814812.6602172842</c:v>
                </c:pt>
                <c:pt idx="266">
                  <c:v>7888364.7918701163</c:v>
                </c:pt>
                <c:pt idx="267">
                  <c:v>7901382.4462890634</c:v>
                </c:pt>
                <c:pt idx="268">
                  <c:v>8573818.2067871094</c:v>
                </c:pt>
                <c:pt idx="269">
                  <c:v>8150696.7544555664</c:v>
                </c:pt>
                <c:pt idx="270">
                  <c:v>8079862.5946044922</c:v>
                </c:pt>
                <c:pt idx="271">
                  <c:v>7923603.0578613281</c:v>
                </c:pt>
                <c:pt idx="272">
                  <c:v>7623887.0620727539</c:v>
                </c:pt>
                <c:pt idx="273">
                  <c:v>7822847.3663330078</c:v>
                </c:pt>
                <c:pt idx="274">
                  <c:v>7538604.736328125</c:v>
                </c:pt>
                <c:pt idx="275">
                  <c:v>7679724.6932983398</c:v>
                </c:pt>
                <c:pt idx="276">
                  <c:v>8085703.8497924795</c:v>
                </c:pt>
                <c:pt idx="277">
                  <c:v>7980465.8889770508</c:v>
                </c:pt>
                <c:pt idx="278">
                  <c:v>7944965.3625488281</c:v>
                </c:pt>
                <c:pt idx="279">
                  <c:v>8762073.5168457031</c:v>
                </c:pt>
                <c:pt idx="280">
                  <c:v>8001232.1472167969</c:v>
                </c:pt>
                <c:pt idx="281">
                  <c:v>9760189.0563964844</c:v>
                </c:pt>
                <c:pt idx="282">
                  <c:v>9568214.4165039063</c:v>
                </c:pt>
                <c:pt idx="283">
                  <c:v>8363509.1781616211</c:v>
                </c:pt>
                <c:pt idx="284">
                  <c:v>8477210.9985351563</c:v>
                </c:pt>
                <c:pt idx="285">
                  <c:v>8486700.0579833984</c:v>
                </c:pt>
                <c:pt idx="286">
                  <c:v>8346891.4031982422</c:v>
                </c:pt>
                <c:pt idx="287">
                  <c:v>9275913.2385253906</c:v>
                </c:pt>
                <c:pt idx="288">
                  <c:v>8557415.0085449219</c:v>
                </c:pt>
                <c:pt idx="289">
                  <c:v>8422064.7811889648</c:v>
                </c:pt>
                <c:pt idx="290">
                  <c:v>8263587.9516601563</c:v>
                </c:pt>
                <c:pt idx="291">
                  <c:v>8533692.3599243164</c:v>
                </c:pt>
                <c:pt idx="292">
                  <c:v>8763861.6561889648</c:v>
                </c:pt>
                <c:pt idx="293">
                  <c:v>8690714.8361206055</c:v>
                </c:pt>
                <c:pt idx="294">
                  <c:v>9007716.178894043</c:v>
                </c:pt>
                <c:pt idx="295">
                  <c:v>8749032.0205688477</c:v>
                </c:pt>
                <c:pt idx="296">
                  <c:v>8855986.5951538086</c:v>
                </c:pt>
                <c:pt idx="297">
                  <c:v>9315752.9830932617</c:v>
                </c:pt>
                <c:pt idx="298">
                  <c:v>8406496.0479736328</c:v>
                </c:pt>
                <c:pt idx="299">
                  <c:v>8693742.7520751953</c:v>
                </c:pt>
                <c:pt idx="300">
                  <c:v>9518432.6171875</c:v>
                </c:pt>
                <c:pt idx="301">
                  <c:v>9170579.9102783203</c:v>
                </c:pt>
                <c:pt idx="302">
                  <c:v>8587193.489074707</c:v>
                </c:pt>
                <c:pt idx="303">
                  <c:v>9543538.0935668945</c:v>
                </c:pt>
                <c:pt idx="304">
                  <c:v>8515691.7572021484</c:v>
                </c:pt>
                <c:pt idx="305">
                  <c:v>9292316.4367675781</c:v>
                </c:pt>
                <c:pt idx="306">
                  <c:v>9157252.311706543</c:v>
                </c:pt>
                <c:pt idx="307">
                  <c:v>13357400.894165041</c:v>
                </c:pt>
                <c:pt idx="308">
                  <c:v>11643838.882446291</c:v>
                </c:pt>
                <c:pt idx="309">
                  <c:v>11743021.011352541</c:v>
                </c:pt>
                <c:pt idx="310">
                  <c:v>10350799.560546869</c:v>
                </c:pt>
                <c:pt idx="311">
                  <c:v>10584259.033203119</c:v>
                </c:pt>
                <c:pt idx="312">
                  <c:v>10453152.65655518</c:v>
                </c:pt>
                <c:pt idx="313">
                  <c:v>10372090.339660641</c:v>
                </c:pt>
                <c:pt idx="314">
                  <c:v>10171365.737915041</c:v>
                </c:pt>
                <c:pt idx="315">
                  <c:v>9858465.1947021484</c:v>
                </c:pt>
                <c:pt idx="316">
                  <c:v>10372853.27911377</c:v>
                </c:pt>
                <c:pt idx="317">
                  <c:v>9829950.3326415997</c:v>
                </c:pt>
                <c:pt idx="318">
                  <c:v>10653710.36529541</c:v>
                </c:pt>
                <c:pt idx="319">
                  <c:v>11798286.437988279</c:v>
                </c:pt>
                <c:pt idx="320">
                  <c:v>10353088.37890625</c:v>
                </c:pt>
                <c:pt idx="321">
                  <c:v>9795594.2153930664</c:v>
                </c:pt>
                <c:pt idx="322">
                  <c:v>9748053.5507202148</c:v>
                </c:pt>
                <c:pt idx="323">
                  <c:v>9975743.293762207</c:v>
                </c:pt>
                <c:pt idx="324">
                  <c:v>9494662.2848510742</c:v>
                </c:pt>
                <c:pt idx="325">
                  <c:v>9330320.3582763672</c:v>
                </c:pt>
                <c:pt idx="326">
                  <c:v>10182285.308837891</c:v>
                </c:pt>
                <c:pt idx="327">
                  <c:v>10346484.18426514</c:v>
                </c:pt>
                <c:pt idx="328">
                  <c:v>10002207.75604248</c:v>
                </c:pt>
                <c:pt idx="329">
                  <c:v>10445404.052734381</c:v>
                </c:pt>
                <c:pt idx="330">
                  <c:v>10086131.09588623</c:v>
                </c:pt>
                <c:pt idx="331">
                  <c:v>10020709.03778076</c:v>
                </c:pt>
                <c:pt idx="332">
                  <c:v>12739491.46270752</c:v>
                </c:pt>
                <c:pt idx="333">
                  <c:v>11502695.08361816</c:v>
                </c:pt>
                <c:pt idx="334">
                  <c:v>11172747.61199951</c:v>
                </c:pt>
                <c:pt idx="335">
                  <c:v>10724544.525146481</c:v>
                </c:pt>
                <c:pt idx="336">
                  <c:v>10309696.197509769</c:v>
                </c:pt>
                <c:pt idx="337">
                  <c:v>10345435.14251709</c:v>
                </c:pt>
                <c:pt idx="338">
                  <c:v>11102652.54974365</c:v>
                </c:pt>
                <c:pt idx="339">
                  <c:v>10191965.10314941</c:v>
                </c:pt>
                <c:pt idx="340">
                  <c:v>10107278.823852541</c:v>
                </c:pt>
                <c:pt idx="341">
                  <c:v>10256409.64508057</c:v>
                </c:pt>
                <c:pt idx="342">
                  <c:v>10206651.68762207</c:v>
                </c:pt>
                <c:pt idx="343">
                  <c:v>10956525.802612299</c:v>
                </c:pt>
                <c:pt idx="344">
                  <c:v>10179543.495178221</c:v>
                </c:pt>
                <c:pt idx="345">
                  <c:v>11400723.45733643</c:v>
                </c:pt>
                <c:pt idx="346">
                  <c:v>10658478.73687744</c:v>
                </c:pt>
                <c:pt idx="347">
                  <c:v>10453987.121582029</c:v>
                </c:pt>
                <c:pt idx="348">
                  <c:v>11809492.111206049</c:v>
                </c:pt>
                <c:pt idx="349">
                  <c:v>10450506.21032715</c:v>
                </c:pt>
                <c:pt idx="350">
                  <c:v>10680937.76702881</c:v>
                </c:pt>
                <c:pt idx="351">
                  <c:v>11756682.39593506</c:v>
                </c:pt>
                <c:pt idx="352">
                  <c:v>10849118.232727051</c:v>
                </c:pt>
                <c:pt idx="353">
                  <c:v>10794973.37341308</c:v>
                </c:pt>
                <c:pt idx="354">
                  <c:v>10804653.167724609</c:v>
                </c:pt>
                <c:pt idx="355">
                  <c:v>11472654.342651371</c:v>
                </c:pt>
                <c:pt idx="356">
                  <c:v>10967993.73626709</c:v>
                </c:pt>
                <c:pt idx="357">
                  <c:v>10941696.166992189</c:v>
                </c:pt>
                <c:pt idx="358">
                  <c:v>16189241.40930176</c:v>
                </c:pt>
                <c:pt idx="359">
                  <c:v>13736557.96051025</c:v>
                </c:pt>
                <c:pt idx="360">
                  <c:v>13039731.979370121</c:v>
                </c:pt>
                <c:pt idx="361">
                  <c:v>11676645.27893066</c:v>
                </c:pt>
                <c:pt idx="362">
                  <c:v>11905598.640441891</c:v>
                </c:pt>
                <c:pt idx="363">
                  <c:v>11821389.198303221</c:v>
                </c:pt>
                <c:pt idx="364">
                  <c:v>12051057.81555176</c:v>
                </c:pt>
                <c:pt idx="365">
                  <c:v>11023736.000061041</c:v>
                </c:pt>
                <c:pt idx="366">
                  <c:v>11380100.250244141</c:v>
                </c:pt>
                <c:pt idx="367">
                  <c:v>11972379.68444824</c:v>
                </c:pt>
                <c:pt idx="368">
                  <c:v>11890459.060668951</c:v>
                </c:pt>
                <c:pt idx="369">
                  <c:v>11668467.52166748</c:v>
                </c:pt>
                <c:pt idx="370">
                  <c:v>11238336.56311035</c:v>
                </c:pt>
                <c:pt idx="371">
                  <c:v>12100124.359130859</c:v>
                </c:pt>
                <c:pt idx="372">
                  <c:v>11573815.34576416</c:v>
                </c:pt>
                <c:pt idx="373">
                  <c:v>11501359.939575201</c:v>
                </c:pt>
                <c:pt idx="374">
                  <c:v>11809682.84606933</c:v>
                </c:pt>
                <c:pt idx="375">
                  <c:v>11683821.678161619</c:v>
                </c:pt>
                <c:pt idx="376">
                  <c:v>11069464.683532709</c:v>
                </c:pt>
                <c:pt idx="377">
                  <c:v>12576031.68487549</c:v>
                </c:pt>
                <c:pt idx="378">
                  <c:v>11597681.04553223</c:v>
                </c:pt>
                <c:pt idx="379">
                  <c:v>12160253.52478027</c:v>
                </c:pt>
                <c:pt idx="380">
                  <c:v>12200593.94836426</c:v>
                </c:pt>
                <c:pt idx="381">
                  <c:v>11313486.09924316</c:v>
                </c:pt>
                <c:pt idx="382">
                  <c:v>11456418.037414551</c:v>
                </c:pt>
                <c:pt idx="383">
                  <c:v>15450429.91638183</c:v>
                </c:pt>
                <c:pt idx="384">
                  <c:v>13400459.289550779</c:v>
                </c:pt>
                <c:pt idx="385">
                  <c:v>12662005.42449951</c:v>
                </c:pt>
                <c:pt idx="386">
                  <c:v>12186813.354492189</c:v>
                </c:pt>
                <c:pt idx="387">
                  <c:v>11752128.601074221</c:v>
                </c:pt>
                <c:pt idx="388">
                  <c:v>11996722.22137451</c:v>
                </c:pt>
                <c:pt idx="389">
                  <c:v>12402176.856994631</c:v>
                </c:pt>
                <c:pt idx="390">
                  <c:v>12938833.23669434</c:v>
                </c:pt>
                <c:pt idx="391">
                  <c:v>12805819.51141357</c:v>
                </c:pt>
                <c:pt idx="392">
                  <c:v>12318325.042724609</c:v>
                </c:pt>
                <c:pt idx="393">
                  <c:v>11906385.42175293</c:v>
                </c:pt>
                <c:pt idx="394">
                  <c:v>12543463.706970209</c:v>
                </c:pt>
                <c:pt idx="395">
                  <c:v>12070584.29718018</c:v>
                </c:pt>
                <c:pt idx="396">
                  <c:v>13672637.939453131</c:v>
                </c:pt>
                <c:pt idx="397">
                  <c:v>12858963.012695311</c:v>
                </c:pt>
                <c:pt idx="398">
                  <c:v>12852263.45062256</c:v>
                </c:pt>
                <c:pt idx="399">
                  <c:v>13868713.37890625</c:v>
                </c:pt>
                <c:pt idx="400">
                  <c:v>11970090.866088871</c:v>
                </c:pt>
                <c:pt idx="401">
                  <c:v>12394118.309021</c:v>
                </c:pt>
                <c:pt idx="402">
                  <c:v>12017989.158630369</c:v>
                </c:pt>
                <c:pt idx="403">
                  <c:v>12305212.02087402</c:v>
                </c:pt>
                <c:pt idx="404">
                  <c:v>13002872.467041019</c:v>
                </c:pt>
                <c:pt idx="405">
                  <c:v>12293672.56164551</c:v>
                </c:pt>
                <c:pt idx="406">
                  <c:v>12819123.26812744</c:v>
                </c:pt>
                <c:pt idx="407">
                  <c:v>12540245.056152349</c:v>
                </c:pt>
                <c:pt idx="408">
                  <c:v>12338495.2545166</c:v>
                </c:pt>
                <c:pt idx="409">
                  <c:v>20255374.908447269</c:v>
                </c:pt>
                <c:pt idx="410">
                  <c:v>18441271.78192139</c:v>
                </c:pt>
                <c:pt idx="411">
                  <c:v>16566944.122314449</c:v>
                </c:pt>
                <c:pt idx="412">
                  <c:v>15311431.884765619</c:v>
                </c:pt>
                <c:pt idx="413">
                  <c:v>15856409.072875969</c:v>
                </c:pt>
                <c:pt idx="414">
                  <c:v>15072107.31506348</c:v>
                </c:pt>
                <c:pt idx="415">
                  <c:v>16147518.15795899</c:v>
                </c:pt>
                <c:pt idx="416">
                  <c:v>14829945.56427002</c:v>
                </c:pt>
                <c:pt idx="417">
                  <c:v>14673113.82293701</c:v>
                </c:pt>
                <c:pt idx="418">
                  <c:v>14534354.2098999</c:v>
                </c:pt>
                <c:pt idx="419">
                  <c:v>14218497.27630615</c:v>
                </c:pt>
                <c:pt idx="420">
                  <c:v>14492321.014404301</c:v>
                </c:pt>
                <c:pt idx="421">
                  <c:v>14282846.45080566</c:v>
                </c:pt>
                <c:pt idx="422">
                  <c:v>14587616.92047119</c:v>
                </c:pt>
                <c:pt idx="423">
                  <c:v>14926409.72137451</c:v>
                </c:pt>
                <c:pt idx="424">
                  <c:v>13849472.99957275</c:v>
                </c:pt>
                <c:pt idx="425">
                  <c:v>13917589.18762207</c:v>
                </c:pt>
                <c:pt idx="426">
                  <c:v>14732766.151428221</c:v>
                </c:pt>
                <c:pt idx="427">
                  <c:v>14568185.80627441</c:v>
                </c:pt>
                <c:pt idx="428">
                  <c:v>15333032.60803223</c:v>
                </c:pt>
                <c:pt idx="429">
                  <c:v>14619040.489196779</c:v>
                </c:pt>
                <c:pt idx="430">
                  <c:v>14259719.848632811</c:v>
                </c:pt>
                <c:pt idx="431">
                  <c:v>15522480.01098633</c:v>
                </c:pt>
                <c:pt idx="432">
                  <c:v>14064478.874206539</c:v>
                </c:pt>
                <c:pt idx="433">
                  <c:v>14335370.06378174</c:v>
                </c:pt>
                <c:pt idx="434">
                  <c:v>14536833.76312256</c:v>
                </c:pt>
                <c:pt idx="435">
                  <c:v>15815138.8168335</c:v>
                </c:pt>
                <c:pt idx="436">
                  <c:v>15000295.63903809</c:v>
                </c:pt>
                <c:pt idx="437">
                  <c:v>14798593.52111816</c:v>
                </c:pt>
                <c:pt idx="438">
                  <c:v>15768527.984619141</c:v>
                </c:pt>
                <c:pt idx="439">
                  <c:v>14750885.96343994</c:v>
                </c:pt>
                <c:pt idx="440">
                  <c:v>14313650.13122558</c:v>
                </c:pt>
                <c:pt idx="441">
                  <c:v>14889979.362487789</c:v>
                </c:pt>
                <c:pt idx="442">
                  <c:v>14319014.549255369</c:v>
                </c:pt>
                <c:pt idx="443">
                  <c:v>14815163.612365721</c:v>
                </c:pt>
                <c:pt idx="444">
                  <c:v>14409804.34417725</c:v>
                </c:pt>
                <c:pt idx="445">
                  <c:v>14273571.968078621</c:v>
                </c:pt>
                <c:pt idx="446">
                  <c:v>14373564.72015381</c:v>
                </c:pt>
                <c:pt idx="447">
                  <c:v>18132710.456848141</c:v>
                </c:pt>
                <c:pt idx="448">
                  <c:v>15456891.05987549</c:v>
                </c:pt>
                <c:pt idx="449">
                  <c:v>15029096.60339356</c:v>
                </c:pt>
                <c:pt idx="450">
                  <c:v>14197039.60418701</c:v>
                </c:pt>
                <c:pt idx="451">
                  <c:v>15157032.012939449</c:v>
                </c:pt>
                <c:pt idx="452">
                  <c:v>14736413.95568848</c:v>
                </c:pt>
                <c:pt idx="453">
                  <c:v>14771986.00769043</c:v>
                </c:pt>
                <c:pt idx="454">
                  <c:v>15227818.489074711</c:v>
                </c:pt>
                <c:pt idx="455">
                  <c:v>15978288.65051269</c:v>
                </c:pt>
                <c:pt idx="456">
                  <c:v>14683055.877685551</c:v>
                </c:pt>
                <c:pt idx="457">
                  <c:v>15368700.02746582</c:v>
                </c:pt>
                <c:pt idx="458">
                  <c:v>14643573.76098633</c:v>
                </c:pt>
                <c:pt idx="459">
                  <c:v>14461231.231689449</c:v>
                </c:pt>
                <c:pt idx="460">
                  <c:v>21182060.241699219</c:v>
                </c:pt>
                <c:pt idx="461">
                  <c:v>18463563.919067379</c:v>
                </c:pt>
                <c:pt idx="462">
                  <c:v>17387413.97857666</c:v>
                </c:pt>
                <c:pt idx="463">
                  <c:v>17159461.97509766</c:v>
                </c:pt>
                <c:pt idx="464">
                  <c:v>16217112.54119873</c:v>
                </c:pt>
                <c:pt idx="465">
                  <c:v>16863369.94171143</c:v>
                </c:pt>
                <c:pt idx="466">
                  <c:v>15835714.340209959</c:v>
                </c:pt>
                <c:pt idx="467">
                  <c:v>15699911.117553709</c:v>
                </c:pt>
                <c:pt idx="468">
                  <c:v>16031146.04949951</c:v>
                </c:pt>
                <c:pt idx="469">
                  <c:v>15296578.4072876</c:v>
                </c:pt>
                <c:pt idx="470">
                  <c:v>16197896.003723141</c:v>
                </c:pt>
                <c:pt idx="471">
                  <c:v>15287828.44543457</c:v>
                </c:pt>
                <c:pt idx="472">
                  <c:v>15353870.391845699</c:v>
                </c:pt>
                <c:pt idx="473">
                  <c:v>17594313.621521</c:v>
                </c:pt>
                <c:pt idx="474">
                  <c:v>15593361.854553221</c:v>
                </c:pt>
                <c:pt idx="475">
                  <c:v>16287851.33361816</c:v>
                </c:pt>
                <c:pt idx="476">
                  <c:v>15837788.581848141</c:v>
                </c:pt>
                <c:pt idx="477">
                  <c:v>16213297.843933109</c:v>
                </c:pt>
                <c:pt idx="478">
                  <c:v>15617871.284484871</c:v>
                </c:pt>
                <c:pt idx="479">
                  <c:v>17080163.95568848</c:v>
                </c:pt>
                <c:pt idx="480">
                  <c:v>15475535.39276123</c:v>
                </c:pt>
                <c:pt idx="481">
                  <c:v>15443849.563598629</c:v>
                </c:pt>
                <c:pt idx="482">
                  <c:v>15730929.37469482</c:v>
                </c:pt>
                <c:pt idx="483">
                  <c:v>16001510.620117189</c:v>
                </c:pt>
                <c:pt idx="484">
                  <c:v>16665673.25592041</c:v>
                </c:pt>
                <c:pt idx="485">
                  <c:v>15471959.114074711</c:v>
                </c:pt>
                <c:pt idx="486">
                  <c:v>18930768.966674808</c:v>
                </c:pt>
                <c:pt idx="487">
                  <c:v>17868876.457214359</c:v>
                </c:pt>
                <c:pt idx="488">
                  <c:v>15946650.50506592</c:v>
                </c:pt>
                <c:pt idx="489">
                  <c:v>16324925.422668461</c:v>
                </c:pt>
                <c:pt idx="490">
                  <c:v>15841889.38140869</c:v>
                </c:pt>
                <c:pt idx="491">
                  <c:v>16577649.11651611</c:v>
                </c:pt>
                <c:pt idx="492">
                  <c:v>17442202.568054199</c:v>
                </c:pt>
                <c:pt idx="493">
                  <c:v>16136574.745178221</c:v>
                </c:pt>
                <c:pt idx="494">
                  <c:v>16758656.50177002</c:v>
                </c:pt>
                <c:pt idx="495">
                  <c:v>17159104.347229</c:v>
                </c:pt>
                <c:pt idx="496">
                  <c:v>16223239.898681641</c:v>
                </c:pt>
                <c:pt idx="497">
                  <c:v>16608119.010925289</c:v>
                </c:pt>
                <c:pt idx="498">
                  <c:v>17282462.120056149</c:v>
                </c:pt>
                <c:pt idx="499">
                  <c:v>17720866.203308109</c:v>
                </c:pt>
                <c:pt idx="500">
                  <c:v>15827608.10852051</c:v>
                </c:pt>
                <c:pt idx="501">
                  <c:v>16126728.05786133</c:v>
                </c:pt>
                <c:pt idx="502">
                  <c:v>16445851.32598877</c:v>
                </c:pt>
                <c:pt idx="503">
                  <c:v>16338849.06768799</c:v>
                </c:pt>
                <c:pt idx="504">
                  <c:v>16363453.86505127</c:v>
                </c:pt>
                <c:pt idx="505">
                  <c:v>17331099.510192871</c:v>
                </c:pt>
                <c:pt idx="506">
                  <c:v>17354035.377502441</c:v>
                </c:pt>
                <c:pt idx="507">
                  <c:v>16762232.780456539</c:v>
                </c:pt>
                <c:pt idx="508">
                  <c:v>17045593.26171875</c:v>
                </c:pt>
                <c:pt idx="509">
                  <c:v>16018486.022949221</c:v>
                </c:pt>
                <c:pt idx="510">
                  <c:v>16921877.861022949</c:v>
                </c:pt>
                <c:pt idx="511">
                  <c:v>36558604.24041748</c:v>
                </c:pt>
                <c:pt idx="512">
                  <c:v>24044275.28381348</c:v>
                </c:pt>
                <c:pt idx="513">
                  <c:v>22799706.45904541</c:v>
                </c:pt>
                <c:pt idx="514">
                  <c:v>20753741.264343262</c:v>
                </c:pt>
                <c:pt idx="515">
                  <c:v>19872522.35412598</c:v>
                </c:pt>
                <c:pt idx="516">
                  <c:v>19597792.62542725</c:v>
                </c:pt>
                <c:pt idx="517">
                  <c:v>18673586.845397949</c:v>
                </c:pt>
                <c:pt idx="518">
                  <c:v>19029641.151428219</c:v>
                </c:pt>
                <c:pt idx="519">
                  <c:v>19665837.287902828</c:v>
                </c:pt>
                <c:pt idx="520">
                  <c:v>18679380.416870121</c:v>
                </c:pt>
                <c:pt idx="521">
                  <c:v>18734979.629516602</c:v>
                </c:pt>
                <c:pt idx="522">
                  <c:v>18035793.304443359</c:v>
                </c:pt>
                <c:pt idx="523">
                  <c:v>17739915.84777832</c:v>
                </c:pt>
                <c:pt idx="524">
                  <c:v>19894504.547119141</c:v>
                </c:pt>
                <c:pt idx="525">
                  <c:v>18062734.60388184</c:v>
                </c:pt>
                <c:pt idx="526">
                  <c:v>19561362.266540531</c:v>
                </c:pt>
                <c:pt idx="527">
                  <c:v>18548798.561096191</c:v>
                </c:pt>
                <c:pt idx="528">
                  <c:v>18325972.557067871</c:v>
                </c:pt>
                <c:pt idx="529">
                  <c:v>18598246.574401859</c:v>
                </c:pt>
                <c:pt idx="530">
                  <c:v>17637825.012207031</c:v>
                </c:pt>
                <c:pt idx="531">
                  <c:v>18820381.164550781</c:v>
                </c:pt>
                <c:pt idx="532">
                  <c:v>19132423.40087891</c:v>
                </c:pt>
                <c:pt idx="533">
                  <c:v>18132972.71728516</c:v>
                </c:pt>
                <c:pt idx="534">
                  <c:v>18005895.61462402</c:v>
                </c:pt>
                <c:pt idx="535">
                  <c:v>17447900.77209473</c:v>
                </c:pt>
                <c:pt idx="536">
                  <c:v>18128180.503845211</c:v>
                </c:pt>
                <c:pt idx="537">
                  <c:v>21065330.505371101</c:v>
                </c:pt>
                <c:pt idx="538">
                  <c:v>21121096.611022949</c:v>
                </c:pt>
                <c:pt idx="539">
                  <c:v>18831634.521484379</c:v>
                </c:pt>
                <c:pt idx="540">
                  <c:v>19781184.196472172</c:v>
                </c:pt>
                <c:pt idx="541">
                  <c:v>18391823.768615719</c:v>
                </c:pt>
                <c:pt idx="542">
                  <c:v>17660999.298095699</c:v>
                </c:pt>
                <c:pt idx="543">
                  <c:v>19919753.074646</c:v>
                </c:pt>
                <c:pt idx="544">
                  <c:v>19797205.924987789</c:v>
                </c:pt>
                <c:pt idx="545">
                  <c:v>18800473.213195801</c:v>
                </c:pt>
                <c:pt idx="546">
                  <c:v>18584203.72009277</c:v>
                </c:pt>
                <c:pt idx="547">
                  <c:v>18176388.740539551</c:v>
                </c:pt>
                <c:pt idx="548">
                  <c:v>18362045.288085941</c:v>
                </c:pt>
                <c:pt idx="549">
                  <c:v>18226242.065429691</c:v>
                </c:pt>
                <c:pt idx="550">
                  <c:v>19394493.10302734</c:v>
                </c:pt>
                <c:pt idx="551">
                  <c:v>19278264.045715339</c:v>
                </c:pt>
                <c:pt idx="552">
                  <c:v>18019795.417785641</c:v>
                </c:pt>
                <c:pt idx="553">
                  <c:v>18517804.145812988</c:v>
                </c:pt>
                <c:pt idx="554">
                  <c:v>18130421.63848877</c:v>
                </c:pt>
                <c:pt idx="555">
                  <c:v>19246625.900268551</c:v>
                </c:pt>
                <c:pt idx="556">
                  <c:v>20435023.3078003</c:v>
                </c:pt>
                <c:pt idx="557">
                  <c:v>18036198.616027828</c:v>
                </c:pt>
                <c:pt idx="558">
                  <c:v>19174528.121948238</c:v>
                </c:pt>
                <c:pt idx="559">
                  <c:v>19907450.675964359</c:v>
                </c:pt>
                <c:pt idx="560">
                  <c:v>18914985.656738281</c:v>
                </c:pt>
                <c:pt idx="561">
                  <c:v>18305182.456970211</c:v>
                </c:pt>
                <c:pt idx="562">
                  <c:v>19425010.68115234</c:v>
                </c:pt>
                <c:pt idx="563">
                  <c:v>23457241.058349609</c:v>
                </c:pt>
                <c:pt idx="564">
                  <c:v>23593759.53674316</c:v>
                </c:pt>
                <c:pt idx="565">
                  <c:v>20644760.131835941</c:v>
                </c:pt>
                <c:pt idx="566">
                  <c:v>20366072.654724121</c:v>
                </c:pt>
                <c:pt idx="567">
                  <c:v>21360945.701599121</c:v>
                </c:pt>
                <c:pt idx="568">
                  <c:v>19388222.694396969</c:v>
                </c:pt>
                <c:pt idx="569">
                  <c:v>20339918.13659668</c:v>
                </c:pt>
                <c:pt idx="570">
                  <c:v>19488668.441772461</c:v>
                </c:pt>
                <c:pt idx="571">
                  <c:v>19613718.98651123</c:v>
                </c:pt>
                <c:pt idx="572">
                  <c:v>21215105.056762692</c:v>
                </c:pt>
                <c:pt idx="573">
                  <c:v>19569206.237792969</c:v>
                </c:pt>
                <c:pt idx="574">
                  <c:v>19073629.379272461</c:v>
                </c:pt>
                <c:pt idx="575">
                  <c:v>23000764.846801762</c:v>
                </c:pt>
                <c:pt idx="576">
                  <c:v>20143008.232116699</c:v>
                </c:pt>
                <c:pt idx="577">
                  <c:v>20150637.626647949</c:v>
                </c:pt>
                <c:pt idx="578">
                  <c:v>19651961.326599121</c:v>
                </c:pt>
                <c:pt idx="579">
                  <c:v>20122289.65759277</c:v>
                </c:pt>
                <c:pt idx="580">
                  <c:v>19948673.248291019</c:v>
                </c:pt>
                <c:pt idx="581">
                  <c:v>19619011.878967289</c:v>
                </c:pt>
                <c:pt idx="582">
                  <c:v>19776105.880737301</c:v>
                </c:pt>
                <c:pt idx="583">
                  <c:v>19999694.82421875</c:v>
                </c:pt>
                <c:pt idx="584">
                  <c:v>19833517.074584961</c:v>
                </c:pt>
                <c:pt idx="585">
                  <c:v>20937442.779541019</c:v>
                </c:pt>
                <c:pt idx="586">
                  <c:v>20272803.30657959</c:v>
                </c:pt>
                <c:pt idx="587">
                  <c:v>19568419.456481941</c:v>
                </c:pt>
                <c:pt idx="588">
                  <c:v>24644732.475280762</c:v>
                </c:pt>
                <c:pt idx="589">
                  <c:v>21939063.07220459</c:v>
                </c:pt>
                <c:pt idx="590">
                  <c:v>21478939.056396481</c:v>
                </c:pt>
                <c:pt idx="591">
                  <c:v>21053099.63226318</c:v>
                </c:pt>
                <c:pt idx="592">
                  <c:v>20436954.498291019</c:v>
                </c:pt>
                <c:pt idx="593">
                  <c:v>20162272.453308109</c:v>
                </c:pt>
                <c:pt idx="594">
                  <c:v>20078468.32275391</c:v>
                </c:pt>
                <c:pt idx="595">
                  <c:v>19921612.739562988</c:v>
                </c:pt>
                <c:pt idx="596">
                  <c:v>20384168.62487793</c:v>
                </c:pt>
                <c:pt idx="597">
                  <c:v>20319414.138793949</c:v>
                </c:pt>
                <c:pt idx="598">
                  <c:v>21526002.883911129</c:v>
                </c:pt>
                <c:pt idx="599">
                  <c:v>20854425.430297852</c:v>
                </c:pt>
                <c:pt idx="600">
                  <c:v>20057272.911071781</c:v>
                </c:pt>
                <c:pt idx="601">
                  <c:v>22380828.857421879</c:v>
                </c:pt>
                <c:pt idx="602">
                  <c:v>20982074.737548832</c:v>
                </c:pt>
                <c:pt idx="603">
                  <c:v>20477032.661437988</c:v>
                </c:pt>
                <c:pt idx="604">
                  <c:v>22242379.188537601</c:v>
                </c:pt>
                <c:pt idx="605">
                  <c:v>21401643.753051762</c:v>
                </c:pt>
                <c:pt idx="606">
                  <c:v>20937585.83068848</c:v>
                </c:pt>
                <c:pt idx="607">
                  <c:v>22762155.53283691</c:v>
                </c:pt>
                <c:pt idx="608">
                  <c:v>21593689.91851807</c:v>
                </c:pt>
                <c:pt idx="609">
                  <c:v>22533297.53875732</c:v>
                </c:pt>
                <c:pt idx="610">
                  <c:v>22008705.13916016</c:v>
                </c:pt>
                <c:pt idx="611">
                  <c:v>20735812.18719482</c:v>
                </c:pt>
                <c:pt idx="612">
                  <c:v>20749783.51593018</c:v>
                </c:pt>
                <c:pt idx="613">
                  <c:v>20633006.09588623</c:v>
                </c:pt>
                <c:pt idx="614">
                  <c:v>40785622.596740723</c:v>
                </c:pt>
                <c:pt idx="615">
                  <c:v>32756638.5269165</c:v>
                </c:pt>
                <c:pt idx="616">
                  <c:v>30428171.15783691</c:v>
                </c:pt>
                <c:pt idx="617">
                  <c:v>27820944.786071781</c:v>
                </c:pt>
                <c:pt idx="618">
                  <c:v>26254487.037658691</c:v>
                </c:pt>
                <c:pt idx="619">
                  <c:v>27496862.41149902</c:v>
                </c:pt>
                <c:pt idx="620">
                  <c:v>25442934.036254879</c:v>
                </c:pt>
                <c:pt idx="621">
                  <c:v>24462056.159973141</c:v>
                </c:pt>
                <c:pt idx="622">
                  <c:v>24472022.05657959</c:v>
                </c:pt>
                <c:pt idx="623">
                  <c:v>25075721.74072266</c:v>
                </c:pt>
                <c:pt idx="624">
                  <c:v>24133181.571960449</c:v>
                </c:pt>
                <c:pt idx="625">
                  <c:v>25411438.94195557</c:v>
                </c:pt>
                <c:pt idx="626">
                  <c:v>24084520.33996582</c:v>
                </c:pt>
                <c:pt idx="627">
                  <c:v>24088144.30236816</c:v>
                </c:pt>
                <c:pt idx="628">
                  <c:v>24793887.138366699</c:v>
                </c:pt>
                <c:pt idx="629">
                  <c:v>23655796.051025391</c:v>
                </c:pt>
                <c:pt idx="630">
                  <c:v>23754119.873046879</c:v>
                </c:pt>
                <c:pt idx="631">
                  <c:v>24545311.92779541</c:v>
                </c:pt>
                <c:pt idx="632">
                  <c:v>23941612.24365234</c:v>
                </c:pt>
                <c:pt idx="633">
                  <c:v>23854112.62512207</c:v>
                </c:pt>
                <c:pt idx="634">
                  <c:v>23242115.97442627</c:v>
                </c:pt>
                <c:pt idx="635">
                  <c:v>23254323.00567627</c:v>
                </c:pt>
                <c:pt idx="636">
                  <c:v>24378037.45269775</c:v>
                </c:pt>
                <c:pt idx="637">
                  <c:v>22818279.266357418</c:v>
                </c:pt>
                <c:pt idx="638">
                  <c:v>23415184.02099609</c:v>
                </c:pt>
                <c:pt idx="639">
                  <c:v>30925202.369689941</c:v>
                </c:pt>
                <c:pt idx="640">
                  <c:v>24235582.35168457</c:v>
                </c:pt>
                <c:pt idx="641">
                  <c:v>24959826.46942139</c:v>
                </c:pt>
                <c:pt idx="642">
                  <c:v>23816180.229187012</c:v>
                </c:pt>
                <c:pt idx="643">
                  <c:v>23899769.78302002</c:v>
                </c:pt>
                <c:pt idx="644">
                  <c:v>23686552.047729488</c:v>
                </c:pt>
                <c:pt idx="645">
                  <c:v>23770523.071289059</c:v>
                </c:pt>
                <c:pt idx="646">
                  <c:v>23953533.172607418</c:v>
                </c:pt>
                <c:pt idx="647">
                  <c:v>23530721.664428711</c:v>
                </c:pt>
                <c:pt idx="648">
                  <c:v>23504042.62542725</c:v>
                </c:pt>
                <c:pt idx="649">
                  <c:v>22899317.741394039</c:v>
                </c:pt>
                <c:pt idx="650">
                  <c:v>22910118.10302734</c:v>
                </c:pt>
                <c:pt idx="651">
                  <c:v>23692464.828491211</c:v>
                </c:pt>
                <c:pt idx="652">
                  <c:v>26148295.402526859</c:v>
                </c:pt>
                <c:pt idx="653">
                  <c:v>23273301.12457275</c:v>
                </c:pt>
                <c:pt idx="654">
                  <c:v>24028921.12731934</c:v>
                </c:pt>
                <c:pt idx="655">
                  <c:v>24943447.113037109</c:v>
                </c:pt>
                <c:pt idx="656">
                  <c:v>24013304.71038818</c:v>
                </c:pt>
                <c:pt idx="657">
                  <c:v>23111653.327941891</c:v>
                </c:pt>
                <c:pt idx="658">
                  <c:v>23922944.068908691</c:v>
                </c:pt>
                <c:pt idx="659">
                  <c:v>24024462.69989014</c:v>
                </c:pt>
                <c:pt idx="660">
                  <c:v>25606083.869934078</c:v>
                </c:pt>
                <c:pt idx="661">
                  <c:v>24625015.258789059</c:v>
                </c:pt>
                <c:pt idx="662">
                  <c:v>22901511.192321781</c:v>
                </c:pt>
                <c:pt idx="663">
                  <c:v>24007391.929626461</c:v>
                </c:pt>
                <c:pt idx="664">
                  <c:v>23079156.875610352</c:v>
                </c:pt>
                <c:pt idx="665">
                  <c:v>30133199.691772461</c:v>
                </c:pt>
                <c:pt idx="666">
                  <c:v>27657890.319824219</c:v>
                </c:pt>
                <c:pt idx="667">
                  <c:v>25708675.384521481</c:v>
                </c:pt>
                <c:pt idx="668">
                  <c:v>26316285.13336182</c:v>
                </c:pt>
                <c:pt idx="669">
                  <c:v>24671745.300292969</c:v>
                </c:pt>
                <c:pt idx="670">
                  <c:v>25240635.871887211</c:v>
                </c:pt>
                <c:pt idx="671">
                  <c:v>25627183.91418457</c:v>
                </c:pt>
                <c:pt idx="672">
                  <c:v>24451923.370361321</c:v>
                </c:pt>
                <c:pt idx="673">
                  <c:v>23583149.909973141</c:v>
                </c:pt>
                <c:pt idx="674">
                  <c:v>25205421.44775391</c:v>
                </c:pt>
                <c:pt idx="675">
                  <c:v>23166370.391845699</c:v>
                </c:pt>
                <c:pt idx="676">
                  <c:v>23930859.56573486</c:v>
                </c:pt>
                <c:pt idx="677">
                  <c:v>23253631.591796879</c:v>
                </c:pt>
                <c:pt idx="678">
                  <c:v>25363492.96569825</c:v>
                </c:pt>
                <c:pt idx="679">
                  <c:v>24437808.990478519</c:v>
                </c:pt>
                <c:pt idx="680">
                  <c:v>23398756.980896</c:v>
                </c:pt>
                <c:pt idx="681">
                  <c:v>25491690.635681149</c:v>
                </c:pt>
                <c:pt idx="682">
                  <c:v>23883676.52893066</c:v>
                </c:pt>
                <c:pt idx="683">
                  <c:v>24127626.419067379</c:v>
                </c:pt>
                <c:pt idx="684">
                  <c:v>26842808.723449711</c:v>
                </c:pt>
                <c:pt idx="685">
                  <c:v>24461078.643798832</c:v>
                </c:pt>
                <c:pt idx="686">
                  <c:v>24627900.123596191</c:v>
                </c:pt>
                <c:pt idx="687">
                  <c:v>24521517.75360107</c:v>
                </c:pt>
                <c:pt idx="688">
                  <c:v>24336981.773376461</c:v>
                </c:pt>
                <c:pt idx="689">
                  <c:v>24121689.79644775</c:v>
                </c:pt>
                <c:pt idx="690">
                  <c:v>24257946.014404301</c:v>
                </c:pt>
                <c:pt idx="691">
                  <c:v>26136946.678161621</c:v>
                </c:pt>
                <c:pt idx="692">
                  <c:v>25806856.155395512</c:v>
                </c:pt>
                <c:pt idx="693">
                  <c:v>25027346.611022949</c:v>
                </c:pt>
                <c:pt idx="694">
                  <c:v>25171327.590942379</c:v>
                </c:pt>
                <c:pt idx="695">
                  <c:v>25445270.538330082</c:v>
                </c:pt>
                <c:pt idx="696">
                  <c:v>24691629.409790039</c:v>
                </c:pt>
                <c:pt idx="697">
                  <c:v>26066613.19732666</c:v>
                </c:pt>
                <c:pt idx="698">
                  <c:v>24203324.317932129</c:v>
                </c:pt>
                <c:pt idx="699">
                  <c:v>23888468.742370609</c:v>
                </c:pt>
                <c:pt idx="700">
                  <c:v>25006389.617919918</c:v>
                </c:pt>
                <c:pt idx="701">
                  <c:v>24709248.542785641</c:v>
                </c:pt>
                <c:pt idx="702">
                  <c:v>24827122.688293461</c:v>
                </c:pt>
                <c:pt idx="703">
                  <c:v>28266453.742980961</c:v>
                </c:pt>
                <c:pt idx="704">
                  <c:v>26107192.03948975</c:v>
                </c:pt>
                <c:pt idx="705">
                  <c:v>26973509.78851318</c:v>
                </c:pt>
                <c:pt idx="706">
                  <c:v>24919128.41796875</c:v>
                </c:pt>
                <c:pt idx="707">
                  <c:v>25848460.19744873</c:v>
                </c:pt>
                <c:pt idx="708">
                  <c:v>25598835.945129391</c:v>
                </c:pt>
                <c:pt idx="709">
                  <c:v>24543523.788452148</c:v>
                </c:pt>
                <c:pt idx="710">
                  <c:v>26775145.53070068</c:v>
                </c:pt>
                <c:pt idx="711">
                  <c:v>26895260.810852051</c:v>
                </c:pt>
                <c:pt idx="712">
                  <c:v>25052118.301391602</c:v>
                </c:pt>
                <c:pt idx="713">
                  <c:v>26476120.948791511</c:v>
                </c:pt>
                <c:pt idx="714">
                  <c:v>25197839.73693848</c:v>
                </c:pt>
                <c:pt idx="715">
                  <c:v>24263834.953308109</c:v>
                </c:pt>
                <c:pt idx="716">
                  <c:v>45971775.054931641</c:v>
                </c:pt>
                <c:pt idx="717">
                  <c:v>33058428.764343262</c:v>
                </c:pt>
                <c:pt idx="718">
                  <c:v>33288097.381591801</c:v>
                </c:pt>
                <c:pt idx="719">
                  <c:v>30408835.411071781</c:v>
                </c:pt>
                <c:pt idx="720">
                  <c:v>29988837.242126461</c:v>
                </c:pt>
                <c:pt idx="721">
                  <c:v>28387546.539306641</c:v>
                </c:pt>
                <c:pt idx="722">
                  <c:v>29095935.821533211</c:v>
                </c:pt>
                <c:pt idx="723">
                  <c:v>28405737.87689209</c:v>
                </c:pt>
                <c:pt idx="724">
                  <c:v>28284144.401550289</c:v>
                </c:pt>
                <c:pt idx="725">
                  <c:v>26545238.494873051</c:v>
                </c:pt>
                <c:pt idx="726">
                  <c:v>27314901.351928711</c:v>
                </c:pt>
                <c:pt idx="727">
                  <c:v>27642059.326171879</c:v>
                </c:pt>
                <c:pt idx="728">
                  <c:v>27501702.308654789</c:v>
                </c:pt>
                <c:pt idx="729">
                  <c:v>29447579.383850101</c:v>
                </c:pt>
                <c:pt idx="730">
                  <c:v>26730346.6796875</c:v>
                </c:pt>
                <c:pt idx="731">
                  <c:v>26927781.1050415</c:v>
                </c:pt>
                <c:pt idx="732">
                  <c:v>27492666.244506828</c:v>
                </c:pt>
                <c:pt idx="733">
                  <c:v>26334619.52209473</c:v>
                </c:pt>
                <c:pt idx="734">
                  <c:v>27910804.74853516</c:v>
                </c:pt>
                <c:pt idx="735">
                  <c:v>29478025.436401371</c:v>
                </c:pt>
                <c:pt idx="736">
                  <c:v>27825617.790222172</c:v>
                </c:pt>
                <c:pt idx="737">
                  <c:v>26462531.089782711</c:v>
                </c:pt>
                <c:pt idx="738">
                  <c:v>26490473.747253411</c:v>
                </c:pt>
                <c:pt idx="739">
                  <c:v>27486944.198608391</c:v>
                </c:pt>
                <c:pt idx="740">
                  <c:v>26643252.372741699</c:v>
                </c:pt>
                <c:pt idx="741">
                  <c:v>25943374.633789059</c:v>
                </c:pt>
                <c:pt idx="742">
                  <c:v>29577994.346618649</c:v>
                </c:pt>
                <c:pt idx="743">
                  <c:v>28376770.01953125</c:v>
                </c:pt>
                <c:pt idx="744">
                  <c:v>27246618.27087402</c:v>
                </c:pt>
                <c:pt idx="745">
                  <c:v>28382015.228271481</c:v>
                </c:pt>
                <c:pt idx="746">
                  <c:v>26768064.498901371</c:v>
                </c:pt>
                <c:pt idx="747">
                  <c:v>26813626.28936768</c:v>
                </c:pt>
                <c:pt idx="748">
                  <c:v>27927494.049072269</c:v>
                </c:pt>
                <c:pt idx="749">
                  <c:v>26037883.758544918</c:v>
                </c:pt>
                <c:pt idx="750">
                  <c:v>26605868.33953857</c:v>
                </c:pt>
                <c:pt idx="751">
                  <c:v>28268766.403198238</c:v>
                </c:pt>
                <c:pt idx="752">
                  <c:v>28130507.46917725</c:v>
                </c:pt>
                <c:pt idx="753">
                  <c:v>26383185.386657711</c:v>
                </c:pt>
                <c:pt idx="754">
                  <c:v>26611495.018005371</c:v>
                </c:pt>
                <c:pt idx="755">
                  <c:v>27652215.957641602</c:v>
                </c:pt>
                <c:pt idx="756">
                  <c:v>27278971.672058109</c:v>
                </c:pt>
                <c:pt idx="757">
                  <c:v>27264690.399169929</c:v>
                </c:pt>
                <c:pt idx="758">
                  <c:v>27471637.725830082</c:v>
                </c:pt>
                <c:pt idx="759">
                  <c:v>28028869.62890625</c:v>
                </c:pt>
                <c:pt idx="760">
                  <c:v>27349019.050598141</c:v>
                </c:pt>
                <c:pt idx="761">
                  <c:v>28853464.12658691</c:v>
                </c:pt>
                <c:pt idx="762">
                  <c:v>27581691.741943359</c:v>
                </c:pt>
                <c:pt idx="763">
                  <c:v>27866387.367248539</c:v>
                </c:pt>
                <c:pt idx="764">
                  <c:v>27858281.135559078</c:v>
                </c:pt>
                <c:pt idx="765">
                  <c:v>27478194.236755371</c:v>
                </c:pt>
                <c:pt idx="766">
                  <c:v>27418112.754821781</c:v>
                </c:pt>
                <c:pt idx="767">
                  <c:v>43897175.788879387</c:v>
                </c:pt>
                <c:pt idx="768">
                  <c:v>32059216.49932861</c:v>
                </c:pt>
                <c:pt idx="769">
                  <c:v>31962013.24462891</c:v>
                </c:pt>
                <c:pt idx="770">
                  <c:v>31140422.821044929</c:v>
                </c:pt>
                <c:pt idx="771">
                  <c:v>28844404.220581051</c:v>
                </c:pt>
                <c:pt idx="772">
                  <c:v>30282402.038574219</c:v>
                </c:pt>
                <c:pt idx="773">
                  <c:v>27125144.004821781</c:v>
                </c:pt>
                <c:pt idx="774">
                  <c:v>29045104.98046875</c:v>
                </c:pt>
                <c:pt idx="775">
                  <c:v>28874778.74755859</c:v>
                </c:pt>
                <c:pt idx="776">
                  <c:v>27544856.071472172</c:v>
                </c:pt>
                <c:pt idx="777">
                  <c:v>28774452.209472649</c:v>
                </c:pt>
                <c:pt idx="778">
                  <c:v>28683114.051818851</c:v>
                </c:pt>
                <c:pt idx="779">
                  <c:v>29327273.368835449</c:v>
                </c:pt>
                <c:pt idx="780">
                  <c:v>31221175.193786621</c:v>
                </c:pt>
                <c:pt idx="781">
                  <c:v>28191757.20214843</c:v>
                </c:pt>
                <c:pt idx="782">
                  <c:v>28552675.247192379</c:v>
                </c:pt>
                <c:pt idx="783">
                  <c:v>31197166.442871101</c:v>
                </c:pt>
                <c:pt idx="784">
                  <c:v>27608609.19952393</c:v>
                </c:pt>
                <c:pt idx="785">
                  <c:v>28209638.595581051</c:v>
                </c:pt>
                <c:pt idx="786">
                  <c:v>28789114.952087399</c:v>
                </c:pt>
                <c:pt idx="787">
                  <c:v>28845906.257629398</c:v>
                </c:pt>
                <c:pt idx="788">
                  <c:v>28920340.538024899</c:v>
                </c:pt>
                <c:pt idx="789">
                  <c:v>28739047.05047607</c:v>
                </c:pt>
                <c:pt idx="790">
                  <c:v>29938149.452209469</c:v>
                </c:pt>
                <c:pt idx="791">
                  <c:v>29097747.802734379</c:v>
                </c:pt>
                <c:pt idx="792">
                  <c:v>29788517.951965328</c:v>
                </c:pt>
                <c:pt idx="793">
                  <c:v>32315206.527709961</c:v>
                </c:pt>
                <c:pt idx="794">
                  <c:v>30637407.302856442</c:v>
                </c:pt>
                <c:pt idx="795">
                  <c:v>29761505.126953121</c:v>
                </c:pt>
                <c:pt idx="796">
                  <c:v>29657340.049743649</c:v>
                </c:pt>
                <c:pt idx="797">
                  <c:v>30853772.16339111</c:v>
                </c:pt>
                <c:pt idx="798">
                  <c:v>28918170.928955071</c:v>
                </c:pt>
                <c:pt idx="799">
                  <c:v>31435108.184814449</c:v>
                </c:pt>
                <c:pt idx="800">
                  <c:v>30399557.776221149</c:v>
                </c:pt>
                <c:pt idx="801">
                  <c:v>29179449.177111171</c:v>
                </c:pt>
                <c:pt idx="802">
                  <c:v>30373565.961208008</c:v>
                </c:pt>
                <c:pt idx="803">
                  <c:v>29675677.643467061</c:v>
                </c:pt>
                <c:pt idx="804">
                  <c:v>29566976.313131008</c:v>
                </c:pt>
                <c:pt idx="805">
                  <c:v>28745130.628364261</c:v>
                </c:pt>
                <c:pt idx="806">
                  <c:v>31037821.877487369</c:v>
                </c:pt>
                <c:pt idx="807">
                  <c:v>32534439.563519608</c:v>
                </c:pt>
                <c:pt idx="808">
                  <c:v>32296540.737548329</c:v>
                </c:pt>
                <c:pt idx="809">
                  <c:v>29621172.002574101</c:v>
                </c:pt>
                <c:pt idx="810">
                  <c:v>31655347.934689011</c:v>
                </c:pt>
                <c:pt idx="811">
                  <c:v>30357428.841144498</c:v>
                </c:pt>
                <c:pt idx="812">
                  <c:v>34977373.084408633</c:v>
                </c:pt>
                <c:pt idx="813">
                  <c:v>31493819.369238831</c:v>
                </c:pt>
                <c:pt idx="814">
                  <c:v>31121813.05651005</c:v>
                </c:pt>
                <c:pt idx="815">
                  <c:v>32902234.152318802</c:v>
                </c:pt>
                <c:pt idx="816">
                  <c:v>29903288.174372692</c:v>
                </c:pt>
                <c:pt idx="817">
                  <c:v>32148446.452682629</c:v>
                </c:pt>
                <c:pt idx="818">
                  <c:v>30725723.612760581</c:v>
                </c:pt>
                <c:pt idx="819">
                  <c:v>55409213.771639213</c:v>
                </c:pt>
                <c:pt idx="820">
                  <c:v>45995547.255429737</c:v>
                </c:pt>
                <c:pt idx="821">
                  <c:v>44844596.987635612</c:v>
                </c:pt>
                <c:pt idx="822">
                  <c:v>44117191.077957012</c:v>
                </c:pt>
                <c:pt idx="823">
                  <c:v>40840946.362652078</c:v>
                </c:pt>
                <c:pt idx="824">
                  <c:v>39730213.659242801</c:v>
                </c:pt>
                <c:pt idx="825">
                  <c:v>37690785.97746145</c:v>
                </c:pt>
                <c:pt idx="826">
                  <c:v>36766169.058646142</c:v>
                </c:pt>
                <c:pt idx="827">
                  <c:v>37539053.378654763</c:v>
                </c:pt>
                <c:pt idx="828">
                  <c:v>37536496.072705187</c:v>
                </c:pt>
                <c:pt idx="829">
                  <c:v>36904743.222654052</c:v>
                </c:pt>
                <c:pt idx="830">
                  <c:v>39195581.44994507</c:v>
                </c:pt>
                <c:pt idx="831">
                  <c:v>39487916.98168736</c:v>
                </c:pt>
                <c:pt idx="832">
                  <c:v>36155377.369697973</c:v>
                </c:pt>
                <c:pt idx="833">
                  <c:v>35344961.184386872</c:v>
                </c:pt>
                <c:pt idx="834">
                  <c:v>33839987.62106958</c:v>
                </c:pt>
                <c:pt idx="835">
                  <c:v>34345807.894392014</c:v>
                </c:pt>
                <c:pt idx="836">
                  <c:v>34049043.33881437</c:v>
                </c:pt>
                <c:pt idx="837">
                  <c:v>33605545.236949213</c:v>
                </c:pt>
                <c:pt idx="838">
                  <c:v>34386740.721811228</c:v>
                </c:pt>
                <c:pt idx="839">
                  <c:v>35001507.17551934</c:v>
                </c:pt>
                <c:pt idx="840">
                  <c:v>35956390.106354684</c:v>
                </c:pt>
                <c:pt idx="841">
                  <c:v>35187984.084653527</c:v>
                </c:pt>
                <c:pt idx="842">
                  <c:v>34555394.112064406</c:v>
                </c:pt>
                <c:pt idx="843">
                  <c:v>33868117.633484744</c:v>
                </c:pt>
                <c:pt idx="844">
                  <c:v>40287613.237494357</c:v>
                </c:pt>
                <c:pt idx="845">
                  <c:v>35113621.161999673</c:v>
                </c:pt>
                <c:pt idx="846">
                  <c:v>35034934.051370203</c:v>
                </c:pt>
                <c:pt idx="847">
                  <c:v>34322855.506934807</c:v>
                </c:pt>
                <c:pt idx="848">
                  <c:v>33701273.559624553</c:v>
                </c:pt>
                <c:pt idx="849">
                  <c:v>34307834.742410861</c:v>
                </c:pt>
                <c:pt idx="850">
                  <c:v>34637474.161197864</c:v>
                </c:pt>
                <c:pt idx="851">
                  <c:v>36157413.556583486</c:v>
                </c:pt>
                <c:pt idx="852">
                  <c:v>34091794.30891452</c:v>
                </c:pt>
                <c:pt idx="853">
                  <c:v>32977859.861578532</c:v>
                </c:pt>
                <c:pt idx="854">
                  <c:v>34860186.949584313</c:v>
                </c:pt>
                <c:pt idx="855">
                  <c:v>32860599.479381841</c:v>
                </c:pt>
                <c:pt idx="856">
                  <c:v>32407988.034949891</c:v>
                </c:pt>
                <c:pt idx="857">
                  <c:v>36361761.186709389</c:v>
                </c:pt>
                <c:pt idx="858">
                  <c:v>34363856.100562483</c:v>
                </c:pt>
                <c:pt idx="859">
                  <c:v>34508711.221591882</c:v>
                </c:pt>
                <c:pt idx="860">
                  <c:v>35637370.767867178</c:v>
                </c:pt>
                <c:pt idx="861">
                  <c:v>35178947.152156956</c:v>
                </c:pt>
                <c:pt idx="862">
                  <c:v>33353493.903371971</c:v>
                </c:pt>
                <c:pt idx="863">
                  <c:v>36104239.592250086</c:v>
                </c:pt>
                <c:pt idx="864">
                  <c:v>33702540.054516353</c:v>
                </c:pt>
                <c:pt idx="865">
                  <c:v>34298907.689419627</c:v>
                </c:pt>
                <c:pt idx="866">
                  <c:v>34455276.040299229</c:v>
                </c:pt>
                <c:pt idx="867">
                  <c:v>34962917.084625542</c:v>
                </c:pt>
                <c:pt idx="868">
                  <c:v>35788792.605251759</c:v>
                </c:pt>
                <c:pt idx="869">
                  <c:v>34654735.753889389</c:v>
                </c:pt>
                <c:pt idx="870">
                  <c:v>41613417.429116927</c:v>
                </c:pt>
                <c:pt idx="871">
                  <c:v>38786804.932997718</c:v>
                </c:pt>
                <c:pt idx="872">
                  <c:v>36260229.605222352</c:v>
                </c:pt>
                <c:pt idx="873">
                  <c:v>38003868.656844087</c:v>
                </c:pt>
                <c:pt idx="874">
                  <c:v>35437815.197943233</c:v>
                </c:pt>
                <c:pt idx="875">
                  <c:v>34974416.802097537</c:v>
                </c:pt>
                <c:pt idx="876">
                  <c:v>35685633.265688792</c:v>
                </c:pt>
                <c:pt idx="877">
                  <c:v>36515477.733942337</c:v>
                </c:pt>
                <c:pt idx="878">
                  <c:v>35851946.71557159</c:v>
                </c:pt>
                <c:pt idx="879">
                  <c:v>37326112.83180663</c:v>
                </c:pt>
                <c:pt idx="880">
                  <c:v>34735849.192794926</c:v>
                </c:pt>
                <c:pt idx="881">
                  <c:v>35550868.317478083</c:v>
                </c:pt>
                <c:pt idx="882">
                  <c:v>33014599.697607052</c:v>
                </c:pt>
                <c:pt idx="883">
                  <c:v>35185027.606708102</c:v>
                </c:pt>
                <c:pt idx="884">
                  <c:v>34488262.827573121</c:v>
                </c:pt>
                <c:pt idx="885">
                  <c:v>34484778.047497243</c:v>
                </c:pt>
                <c:pt idx="886">
                  <c:v>36446764.21377901</c:v>
                </c:pt>
                <c:pt idx="887">
                  <c:v>34426842.55168698</c:v>
                </c:pt>
                <c:pt idx="888">
                  <c:v>35507453.972544551</c:v>
                </c:pt>
                <c:pt idx="889">
                  <c:v>35514357.095936373</c:v>
                </c:pt>
                <c:pt idx="890">
                  <c:v>35948572.773115188</c:v>
                </c:pt>
                <c:pt idx="891">
                  <c:v>35525651.646738887</c:v>
                </c:pt>
                <c:pt idx="892">
                  <c:v>35134667.06917268</c:v>
                </c:pt>
                <c:pt idx="893">
                  <c:v>34754264.553638548</c:v>
                </c:pt>
                <c:pt idx="894">
                  <c:v>33369818.5097268</c:v>
                </c:pt>
                <c:pt idx="895">
                  <c:v>44465756.924459793</c:v>
                </c:pt>
                <c:pt idx="896">
                  <c:v>37077575.821928963</c:v>
                </c:pt>
                <c:pt idx="897">
                  <c:v>35556087.1727902</c:v>
                </c:pt>
                <c:pt idx="898">
                  <c:v>36217334.64995268</c:v>
                </c:pt>
                <c:pt idx="899">
                  <c:v>36391480.74191276</c:v>
                </c:pt>
                <c:pt idx="900">
                  <c:v>34448681.50380946</c:v>
                </c:pt>
                <c:pt idx="901">
                  <c:v>35031486.486886591</c:v>
                </c:pt>
                <c:pt idx="902">
                  <c:v>35287663.00186377</c:v>
                </c:pt>
                <c:pt idx="903">
                  <c:v>34902659.905289777</c:v>
                </c:pt>
                <c:pt idx="904">
                  <c:v>36511477.192221031</c:v>
                </c:pt>
                <c:pt idx="905">
                  <c:v>35806728.843575433</c:v>
                </c:pt>
                <c:pt idx="906">
                  <c:v>35030117.149614878</c:v>
                </c:pt>
                <c:pt idx="907">
                  <c:v>34845875.060406484</c:v>
                </c:pt>
                <c:pt idx="908">
                  <c:v>40823341.537412837</c:v>
                </c:pt>
                <c:pt idx="909">
                  <c:v>35630108.615573637</c:v>
                </c:pt>
                <c:pt idx="910">
                  <c:v>37031377.659494586</c:v>
                </c:pt>
                <c:pt idx="911">
                  <c:v>37660884.915020339</c:v>
                </c:pt>
                <c:pt idx="912">
                  <c:v>35288584.5712929</c:v>
                </c:pt>
                <c:pt idx="913">
                  <c:v>35178120.855297863</c:v>
                </c:pt>
                <c:pt idx="914">
                  <c:v>35128484.983551472</c:v>
                </c:pt>
                <c:pt idx="915">
                  <c:v>38845328.584375776</c:v>
                </c:pt>
                <c:pt idx="916">
                  <c:v>37535062.305361547</c:v>
                </c:pt>
                <c:pt idx="917">
                  <c:v>35544060.488547429</c:v>
                </c:pt>
                <c:pt idx="918">
                  <c:v>35629005.305401273</c:v>
                </c:pt>
                <c:pt idx="919">
                  <c:v>36871501.452871174</c:v>
                </c:pt>
                <c:pt idx="920">
                  <c:v>37535881.835085981</c:v>
                </c:pt>
                <c:pt idx="921">
                  <c:v>55736404.362948909</c:v>
                </c:pt>
                <c:pt idx="922">
                  <c:v>48193358.859799132</c:v>
                </c:pt>
                <c:pt idx="923">
                  <c:v>46269956.666713662</c:v>
                </c:pt>
                <c:pt idx="924">
                  <c:v>40999661.399145618</c:v>
                </c:pt>
                <c:pt idx="925">
                  <c:v>41450796.116479598</c:v>
                </c:pt>
                <c:pt idx="926">
                  <c:v>41267737.709810443</c:v>
                </c:pt>
                <c:pt idx="927">
                  <c:v>41559492.846904002</c:v>
                </c:pt>
                <c:pt idx="928">
                  <c:v>39556791.51796113</c:v>
                </c:pt>
                <c:pt idx="929">
                  <c:v>40577532.609905191</c:v>
                </c:pt>
                <c:pt idx="930">
                  <c:v>40729757.070123047</c:v>
                </c:pt>
                <c:pt idx="931">
                  <c:v>38366934.725273483</c:v>
                </c:pt>
                <c:pt idx="932">
                  <c:v>39150759.61812555</c:v>
                </c:pt>
                <c:pt idx="933">
                  <c:v>37873924.413536258</c:v>
                </c:pt>
                <c:pt idx="934">
                  <c:v>39280009.016555831</c:v>
                </c:pt>
                <c:pt idx="935">
                  <c:v>42244284.328663766</c:v>
                </c:pt>
                <c:pt idx="936">
                  <c:v>37229604.640895881</c:v>
                </c:pt>
                <c:pt idx="937">
                  <c:v>37749756.696165547</c:v>
                </c:pt>
                <c:pt idx="938">
                  <c:v>36442029.415176697</c:v>
                </c:pt>
                <c:pt idx="939">
                  <c:v>38136429.102239713</c:v>
                </c:pt>
                <c:pt idx="940">
                  <c:v>41090686.108677968</c:v>
                </c:pt>
                <c:pt idx="941">
                  <c:v>38237385.405694067</c:v>
                </c:pt>
                <c:pt idx="942">
                  <c:v>36888660.721273132</c:v>
                </c:pt>
                <c:pt idx="943">
                  <c:v>40993216.965522833</c:v>
                </c:pt>
                <c:pt idx="944">
                  <c:v>37072382.53787493</c:v>
                </c:pt>
                <c:pt idx="945">
                  <c:v>37680288.646905363</c:v>
                </c:pt>
                <c:pt idx="946">
                  <c:v>35666103.593864784</c:v>
                </c:pt>
                <c:pt idx="947">
                  <c:v>40652068.193003647</c:v>
                </c:pt>
                <c:pt idx="948">
                  <c:v>39040512.041805759</c:v>
                </c:pt>
                <c:pt idx="949">
                  <c:v>38990870.388026074</c:v>
                </c:pt>
                <c:pt idx="950">
                  <c:v>38648184.121454678</c:v>
                </c:pt>
                <c:pt idx="951">
                  <c:v>39296292.43633879</c:v>
                </c:pt>
                <c:pt idx="952">
                  <c:v>36686799.097731531</c:v>
                </c:pt>
                <c:pt idx="953">
                  <c:v>39495896.361306913</c:v>
                </c:pt>
                <c:pt idx="954">
                  <c:v>38210672.669663079</c:v>
                </c:pt>
                <c:pt idx="955">
                  <c:v>37055001.144833043</c:v>
                </c:pt>
                <c:pt idx="956">
                  <c:v>39217983.700101912</c:v>
                </c:pt>
                <c:pt idx="957">
                  <c:v>37981777.890517034</c:v>
                </c:pt>
                <c:pt idx="958">
                  <c:v>38023937.142704397</c:v>
                </c:pt>
                <c:pt idx="959">
                  <c:v>43946511.823000953</c:v>
                </c:pt>
                <c:pt idx="960">
                  <c:v>39223301.142229453</c:v>
                </c:pt>
                <c:pt idx="961">
                  <c:v>40841072.557987727</c:v>
                </c:pt>
                <c:pt idx="962">
                  <c:v>37827378.536781222</c:v>
                </c:pt>
                <c:pt idx="963">
                  <c:v>36625018.740782939</c:v>
                </c:pt>
                <c:pt idx="964">
                  <c:v>37987006.039128117</c:v>
                </c:pt>
                <c:pt idx="965">
                  <c:v>36516303.452948757</c:v>
                </c:pt>
                <c:pt idx="966">
                  <c:v>38504082.78660927</c:v>
                </c:pt>
                <c:pt idx="967">
                  <c:v>43122838.03960894</c:v>
                </c:pt>
                <c:pt idx="968">
                  <c:v>37604516.258479752</c:v>
                </c:pt>
                <c:pt idx="969">
                  <c:v>38792697.229929201</c:v>
                </c:pt>
                <c:pt idx="970">
                  <c:v>36890809.605710164</c:v>
                </c:pt>
                <c:pt idx="971">
                  <c:v>37719361.670763686</c:v>
                </c:pt>
                <c:pt idx="972">
                  <c:v>53320800.992697522</c:v>
                </c:pt>
                <c:pt idx="973">
                  <c:v>45393188.853532329</c:v>
                </c:pt>
                <c:pt idx="974">
                  <c:v>43314029.307297498</c:v>
                </c:pt>
                <c:pt idx="975">
                  <c:v>41193088.845396712</c:v>
                </c:pt>
                <c:pt idx="976">
                  <c:v>40315504.999162503</c:v>
                </c:pt>
                <c:pt idx="977">
                  <c:v>40748755.906355277</c:v>
                </c:pt>
                <c:pt idx="978">
                  <c:v>39381469.597856537</c:v>
                </c:pt>
                <c:pt idx="979">
                  <c:v>40235944.56607832</c:v>
                </c:pt>
                <c:pt idx="980">
                  <c:v>39072970.723969467</c:v>
                </c:pt>
                <c:pt idx="981">
                  <c:v>38688349.089824982</c:v>
                </c:pt>
                <c:pt idx="982">
                  <c:v>40894392.741773017</c:v>
                </c:pt>
                <c:pt idx="983">
                  <c:v>40936851.229187079</c:v>
                </c:pt>
                <c:pt idx="984">
                  <c:v>40862396.092811927</c:v>
                </c:pt>
                <c:pt idx="985">
                  <c:v>44704826.321929693</c:v>
                </c:pt>
                <c:pt idx="986">
                  <c:v>39807601.256576337</c:v>
                </c:pt>
                <c:pt idx="987">
                  <c:v>40067556.8672603</c:v>
                </c:pt>
                <c:pt idx="988">
                  <c:v>38984065.340656362</c:v>
                </c:pt>
                <c:pt idx="989">
                  <c:v>39741045.002018109</c:v>
                </c:pt>
                <c:pt idx="990">
                  <c:v>39940282.415839188</c:v>
                </c:pt>
                <c:pt idx="991">
                  <c:v>41785791.659692869</c:v>
                </c:pt>
                <c:pt idx="992">
                  <c:v>39154391.770586781</c:v>
                </c:pt>
                <c:pt idx="993">
                  <c:v>39613337.462660208</c:v>
                </c:pt>
                <c:pt idx="994">
                  <c:v>40150601.088021927</c:v>
                </c:pt>
                <c:pt idx="995">
                  <c:v>42716239.17723532</c:v>
                </c:pt>
                <c:pt idx="996">
                  <c:v>39270438.313668527</c:v>
                </c:pt>
                <c:pt idx="997">
                  <c:v>39940592.834300101</c:v>
                </c:pt>
                <c:pt idx="998">
                  <c:v>45493818.699983247</c:v>
                </c:pt>
                <c:pt idx="999">
                  <c:v>41936079.66105143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2-4B58-B271-B42972D71DEB}"/>
            </c:ext>
          </c:extLst>
        </c:ser>
        <c:ser>
          <c:idx val="5"/>
          <c:order val="5"/>
          <c:tx>
            <c:strRef>
              <c:f>'Avg Time Data'!$G$1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Data'!$G$2:$G$1001</c:f>
              <c:numCache>
                <c:formatCode>General</c:formatCode>
                <c:ptCount val="1000"/>
                <c:pt idx="0">
                  <c:v>9107.5897216796875</c:v>
                </c:pt>
                <c:pt idx="1">
                  <c:v>17333.03070068359</c:v>
                </c:pt>
                <c:pt idx="2">
                  <c:v>28944.01550292968</c:v>
                </c:pt>
                <c:pt idx="3">
                  <c:v>38266.181945800781</c:v>
                </c:pt>
                <c:pt idx="4">
                  <c:v>49281.120300292983</c:v>
                </c:pt>
                <c:pt idx="5">
                  <c:v>60391.426086425781</c:v>
                </c:pt>
                <c:pt idx="6">
                  <c:v>69999.69482421875</c:v>
                </c:pt>
                <c:pt idx="7">
                  <c:v>80847.740173339844</c:v>
                </c:pt>
                <c:pt idx="8">
                  <c:v>99515.914916992188</c:v>
                </c:pt>
                <c:pt idx="9">
                  <c:v>101947.7844238281</c:v>
                </c:pt>
                <c:pt idx="10">
                  <c:v>125813.4841918945</c:v>
                </c:pt>
                <c:pt idx="11">
                  <c:v>135588.64593505859</c:v>
                </c:pt>
                <c:pt idx="12">
                  <c:v>149297.71423339841</c:v>
                </c:pt>
                <c:pt idx="13">
                  <c:v>157666.20635986331</c:v>
                </c:pt>
                <c:pt idx="14">
                  <c:v>167798.99597167969</c:v>
                </c:pt>
                <c:pt idx="15">
                  <c:v>184679.03137207031</c:v>
                </c:pt>
                <c:pt idx="16">
                  <c:v>194597.24426269531</c:v>
                </c:pt>
                <c:pt idx="17">
                  <c:v>216126.44195556641</c:v>
                </c:pt>
                <c:pt idx="18">
                  <c:v>227022.17102050781</c:v>
                </c:pt>
                <c:pt idx="19">
                  <c:v>232386.589050293</c:v>
                </c:pt>
                <c:pt idx="20">
                  <c:v>261187.55340576169</c:v>
                </c:pt>
                <c:pt idx="21">
                  <c:v>266790.39001464838</c:v>
                </c:pt>
                <c:pt idx="22">
                  <c:v>292468.07098388672</c:v>
                </c:pt>
                <c:pt idx="23">
                  <c:v>306105.61370849598</c:v>
                </c:pt>
                <c:pt idx="24">
                  <c:v>320339.20288085938</c:v>
                </c:pt>
                <c:pt idx="25">
                  <c:v>344061.85150146479</c:v>
                </c:pt>
                <c:pt idx="26">
                  <c:v>389075.27923583979</c:v>
                </c:pt>
                <c:pt idx="27">
                  <c:v>373864.17388916021</c:v>
                </c:pt>
                <c:pt idx="28">
                  <c:v>412082.67211914063</c:v>
                </c:pt>
                <c:pt idx="29">
                  <c:v>424027.44293212891</c:v>
                </c:pt>
                <c:pt idx="30">
                  <c:v>417637.82501220697</c:v>
                </c:pt>
                <c:pt idx="31">
                  <c:v>446057.31964111328</c:v>
                </c:pt>
                <c:pt idx="32">
                  <c:v>442504.8828125</c:v>
                </c:pt>
                <c:pt idx="33">
                  <c:v>538325.30975341797</c:v>
                </c:pt>
                <c:pt idx="34">
                  <c:v>493121.14715576172</c:v>
                </c:pt>
                <c:pt idx="35">
                  <c:v>523066.52069091803</c:v>
                </c:pt>
                <c:pt idx="36">
                  <c:v>521469.11621093738</c:v>
                </c:pt>
                <c:pt idx="37">
                  <c:v>575923.91967773438</c:v>
                </c:pt>
                <c:pt idx="38">
                  <c:v>557684.89837646484</c:v>
                </c:pt>
                <c:pt idx="39">
                  <c:v>582146.64459228516</c:v>
                </c:pt>
                <c:pt idx="40">
                  <c:v>615644.45495605469</c:v>
                </c:pt>
                <c:pt idx="41">
                  <c:v>669693.94683837891</c:v>
                </c:pt>
                <c:pt idx="42">
                  <c:v>646805.76324462891</c:v>
                </c:pt>
                <c:pt idx="43">
                  <c:v>659394.26422119141</c:v>
                </c:pt>
                <c:pt idx="44">
                  <c:v>705599.78485107422</c:v>
                </c:pt>
                <c:pt idx="45">
                  <c:v>746631.62231445313</c:v>
                </c:pt>
                <c:pt idx="46">
                  <c:v>729966.16363525391</c:v>
                </c:pt>
                <c:pt idx="47">
                  <c:v>713419.91424560547</c:v>
                </c:pt>
                <c:pt idx="48">
                  <c:v>751900.67291259766</c:v>
                </c:pt>
                <c:pt idx="49">
                  <c:v>751852.98919677734</c:v>
                </c:pt>
                <c:pt idx="50">
                  <c:v>784969.32983398438</c:v>
                </c:pt>
                <c:pt idx="51">
                  <c:v>860786.43798828125</c:v>
                </c:pt>
                <c:pt idx="52">
                  <c:v>805687.90435791016</c:v>
                </c:pt>
                <c:pt idx="53">
                  <c:v>824379.92095947266</c:v>
                </c:pt>
                <c:pt idx="54">
                  <c:v>831723.21319580078</c:v>
                </c:pt>
                <c:pt idx="55">
                  <c:v>867033.00476074219</c:v>
                </c:pt>
                <c:pt idx="56">
                  <c:v>938916.20635986328</c:v>
                </c:pt>
                <c:pt idx="57">
                  <c:v>899791.71752929688</c:v>
                </c:pt>
                <c:pt idx="58">
                  <c:v>983476.63879394531</c:v>
                </c:pt>
                <c:pt idx="59">
                  <c:v>946474.07531738281</c:v>
                </c:pt>
                <c:pt idx="60">
                  <c:v>1015305.519104004</c:v>
                </c:pt>
                <c:pt idx="61">
                  <c:v>1015281.677246094</c:v>
                </c:pt>
                <c:pt idx="62">
                  <c:v>982093.81103515625</c:v>
                </c:pt>
                <c:pt idx="63">
                  <c:v>1032876.9683837889</c:v>
                </c:pt>
                <c:pt idx="64">
                  <c:v>976443.29071044922</c:v>
                </c:pt>
                <c:pt idx="65">
                  <c:v>1138353.3477783201</c:v>
                </c:pt>
                <c:pt idx="66">
                  <c:v>1065874.0997314451</c:v>
                </c:pt>
                <c:pt idx="67">
                  <c:v>1124167.4423217771</c:v>
                </c:pt>
                <c:pt idx="68">
                  <c:v>1181602.478027344</c:v>
                </c:pt>
                <c:pt idx="69">
                  <c:v>1155400.276184082</c:v>
                </c:pt>
                <c:pt idx="70">
                  <c:v>1133084.297180176</c:v>
                </c:pt>
                <c:pt idx="71">
                  <c:v>1149702.0721435549</c:v>
                </c:pt>
                <c:pt idx="72">
                  <c:v>1170516.0140991211</c:v>
                </c:pt>
                <c:pt idx="73">
                  <c:v>1274180.41229248</c:v>
                </c:pt>
                <c:pt idx="74">
                  <c:v>1207852.363586426</c:v>
                </c:pt>
                <c:pt idx="75">
                  <c:v>1185417.175292969</c:v>
                </c:pt>
                <c:pt idx="76">
                  <c:v>1242828.369140625</c:v>
                </c:pt>
                <c:pt idx="77">
                  <c:v>1304602.6229858401</c:v>
                </c:pt>
                <c:pt idx="78">
                  <c:v>1311731.3385009761</c:v>
                </c:pt>
                <c:pt idx="79">
                  <c:v>1309609.4131469729</c:v>
                </c:pt>
                <c:pt idx="80">
                  <c:v>1417708.3969116211</c:v>
                </c:pt>
                <c:pt idx="81">
                  <c:v>1332092.28515625</c:v>
                </c:pt>
                <c:pt idx="82">
                  <c:v>1376748.0850219729</c:v>
                </c:pt>
                <c:pt idx="83">
                  <c:v>1432275.772094727</c:v>
                </c:pt>
                <c:pt idx="84">
                  <c:v>1470065.116882324</c:v>
                </c:pt>
                <c:pt idx="85">
                  <c:v>1500725.7461547849</c:v>
                </c:pt>
                <c:pt idx="86">
                  <c:v>1485133.171081543</c:v>
                </c:pt>
                <c:pt idx="87">
                  <c:v>1439571.3806152339</c:v>
                </c:pt>
                <c:pt idx="88">
                  <c:v>1563763.618469238</c:v>
                </c:pt>
                <c:pt idx="89">
                  <c:v>1563191.413879395</c:v>
                </c:pt>
                <c:pt idx="90">
                  <c:v>1511073.112487793</c:v>
                </c:pt>
                <c:pt idx="91">
                  <c:v>1553058.6242675779</c:v>
                </c:pt>
                <c:pt idx="92">
                  <c:v>1533508.30078125</c:v>
                </c:pt>
                <c:pt idx="93">
                  <c:v>1530742.6452636721</c:v>
                </c:pt>
                <c:pt idx="94">
                  <c:v>1639056.205749512</c:v>
                </c:pt>
                <c:pt idx="95">
                  <c:v>1726722.717285156</c:v>
                </c:pt>
                <c:pt idx="96">
                  <c:v>1656675.338745117</c:v>
                </c:pt>
                <c:pt idx="97">
                  <c:v>1756095.886230469</c:v>
                </c:pt>
                <c:pt idx="98">
                  <c:v>1790714.2639160149</c:v>
                </c:pt>
                <c:pt idx="99">
                  <c:v>1751589.775085449</c:v>
                </c:pt>
                <c:pt idx="100">
                  <c:v>1857757.568359375</c:v>
                </c:pt>
                <c:pt idx="101">
                  <c:v>1811051.3687133789</c:v>
                </c:pt>
                <c:pt idx="102">
                  <c:v>1828312.873840332</c:v>
                </c:pt>
                <c:pt idx="103">
                  <c:v>1710247.993469238</c:v>
                </c:pt>
                <c:pt idx="104">
                  <c:v>1813077.926635742</c:v>
                </c:pt>
                <c:pt idx="105">
                  <c:v>1851439.4760131841</c:v>
                </c:pt>
                <c:pt idx="106">
                  <c:v>1814389.228820801</c:v>
                </c:pt>
                <c:pt idx="107">
                  <c:v>1885080.3375244141</c:v>
                </c:pt>
                <c:pt idx="108">
                  <c:v>1833105.087280273</c:v>
                </c:pt>
                <c:pt idx="109">
                  <c:v>1929330.8258056641</c:v>
                </c:pt>
                <c:pt idx="110">
                  <c:v>1904106.140136719</c:v>
                </c:pt>
                <c:pt idx="111">
                  <c:v>1944065.0939941411</c:v>
                </c:pt>
                <c:pt idx="112">
                  <c:v>1978588.1042480471</c:v>
                </c:pt>
                <c:pt idx="113">
                  <c:v>2050232.8872680659</c:v>
                </c:pt>
                <c:pt idx="114">
                  <c:v>2083373.0697631829</c:v>
                </c:pt>
                <c:pt idx="115">
                  <c:v>2162551.879882813</c:v>
                </c:pt>
                <c:pt idx="116">
                  <c:v>2127337.4557495122</c:v>
                </c:pt>
                <c:pt idx="117">
                  <c:v>2053165.4357910161</c:v>
                </c:pt>
                <c:pt idx="118">
                  <c:v>2123880.3863525391</c:v>
                </c:pt>
                <c:pt idx="119">
                  <c:v>2160024.6429443359</c:v>
                </c:pt>
                <c:pt idx="120">
                  <c:v>2118992.805480957</c:v>
                </c:pt>
                <c:pt idx="121">
                  <c:v>2145195.0073242192</c:v>
                </c:pt>
                <c:pt idx="122">
                  <c:v>2176451.6830444331</c:v>
                </c:pt>
                <c:pt idx="123">
                  <c:v>2245163.9175415039</c:v>
                </c:pt>
                <c:pt idx="124">
                  <c:v>2176332.4737548828</c:v>
                </c:pt>
                <c:pt idx="125">
                  <c:v>2163553.2379150391</c:v>
                </c:pt>
                <c:pt idx="126">
                  <c:v>2483654.0222167959</c:v>
                </c:pt>
                <c:pt idx="127">
                  <c:v>2288389.2059326172</c:v>
                </c:pt>
                <c:pt idx="128">
                  <c:v>2272558.212280273</c:v>
                </c:pt>
                <c:pt idx="129">
                  <c:v>2241182.3272705078</c:v>
                </c:pt>
                <c:pt idx="130">
                  <c:v>2276468.2769775391</c:v>
                </c:pt>
                <c:pt idx="131">
                  <c:v>2392649.65057373</c:v>
                </c:pt>
                <c:pt idx="132">
                  <c:v>2315425.8728027339</c:v>
                </c:pt>
                <c:pt idx="133">
                  <c:v>2404141.4260864258</c:v>
                </c:pt>
                <c:pt idx="134">
                  <c:v>2523565.292358398</c:v>
                </c:pt>
                <c:pt idx="135">
                  <c:v>2477979.6600341802</c:v>
                </c:pt>
                <c:pt idx="136">
                  <c:v>2424860.000610352</c:v>
                </c:pt>
                <c:pt idx="137">
                  <c:v>2490544.319152832</c:v>
                </c:pt>
                <c:pt idx="138">
                  <c:v>2588319.7784423828</c:v>
                </c:pt>
                <c:pt idx="139">
                  <c:v>2721309.6618652339</c:v>
                </c:pt>
                <c:pt idx="140">
                  <c:v>2474713.3255004878</c:v>
                </c:pt>
                <c:pt idx="141">
                  <c:v>2550745.010375977</c:v>
                </c:pt>
                <c:pt idx="142">
                  <c:v>2660155.2963256841</c:v>
                </c:pt>
                <c:pt idx="143">
                  <c:v>2582335.4721069341</c:v>
                </c:pt>
                <c:pt idx="144">
                  <c:v>2619791.0308837891</c:v>
                </c:pt>
                <c:pt idx="145">
                  <c:v>2652168.2739257808</c:v>
                </c:pt>
                <c:pt idx="146">
                  <c:v>2639675.1403808589</c:v>
                </c:pt>
                <c:pt idx="147">
                  <c:v>2662038.8031005859</c:v>
                </c:pt>
                <c:pt idx="148">
                  <c:v>2747917.1752929692</c:v>
                </c:pt>
                <c:pt idx="149">
                  <c:v>2662849.4262695308</c:v>
                </c:pt>
                <c:pt idx="150">
                  <c:v>2901053.4286499028</c:v>
                </c:pt>
                <c:pt idx="151">
                  <c:v>2728223.8006591802</c:v>
                </c:pt>
                <c:pt idx="152">
                  <c:v>2737736.701965332</c:v>
                </c:pt>
                <c:pt idx="153">
                  <c:v>2737259.8648071289</c:v>
                </c:pt>
                <c:pt idx="154">
                  <c:v>3051900.8636474609</c:v>
                </c:pt>
                <c:pt idx="155">
                  <c:v>2746748.9242553711</c:v>
                </c:pt>
                <c:pt idx="156">
                  <c:v>2940821.647644043</c:v>
                </c:pt>
                <c:pt idx="157">
                  <c:v>2887964.248657227</c:v>
                </c:pt>
                <c:pt idx="158">
                  <c:v>2855873.1079101558</c:v>
                </c:pt>
                <c:pt idx="159">
                  <c:v>2988886.833190918</c:v>
                </c:pt>
                <c:pt idx="160">
                  <c:v>3031301.4984130859</c:v>
                </c:pt>
                <c:pt idx="161">
                  <c:v>2919316.291809082</c:v>
                </c:pt>
                <c:pt idx="162">
                  <c:v>3106927.871704102</c:v>
                </c:pt>
                <c:pt idx="163">
                  <c:v>2912974.35760498</c:v>
                </c:pt>
                <c:pt idx="164">
                  <c:v>3091359.1384887691</c:v>
                </c:pt>
                <c:pt idx="165">
                  <c:v>3034877.7770996089</c:v>
                </c:pt>
                <c:pt idx="166">
                  <c:v>3114199.6383666992</c:v>
                </c:pt>
                <c:pt idx="167">
                  <c:v>3171777.725219727</c:v>
                </c:pt>
                <c:pt idx="168">
                  <c:v>3094410.89630127</c:v>
                </c:pt>
                <c:pt idx="169">
                  <c:v>3121733.6654663091</c:v>
                </c:pt>
                <c:pt idx="170">
                  <c:v>3289651.8707275391</c:v>
                </c:pt>
                <c:pt idx="171">
                  <c:v>3134489.0594482422</c:v>
                </c:pt>
                <c:pt idx="172">
                  <c:v>3253102.30255127</c:v>
                </c:pt>
                <c:pt idx="173">
                  <c:v>3329181.6711425781</c:v>
                </c:pt>
                <c:pt idx="174">
                  <c:v>3259134.2926025391</c:v>
                </c:pt>
                <c:pt idx="175">
                  <c:v>3397059.440612793</c:v>
                </c:pt>
                <c:pt idx="176">
                  <c:v>3320956.2301635742</c:v>
                </c:pt>
                <c:pt idx="177">
                  <c:v>3282070.1599121089</c:v>
                </c:pt>
                <c:pt idx="178">
                  <c:v>3390169.1436767578</c:v>
                </c:pt>
                <c:pt idx="179">
                  <c:v>3424382.209777832</c:v>
                </c:pt>
                <c:pt idx="180">
                  <c:v>3459715.8432006841</c:v>
                </c:pt>
                <c:pt idx="181">
                  <c:v>3520274.16229248</c:v>
                </c:pt>
                <c:pt idx="182">
                  <c:v>3662228.5842895508</c:v>
                </c:pt>
                <c:pt idx="183">
                  <c:v>3657817.8405761719</c:v>
                </c:pt>
                <c:pt idx="184">
                  <c:v>3525996.208190918</c:v>
                </c:pt>
                <c:pt idx="185">
                  <c:v>3631734.8480224609</c:v>
                </c:pt>
                <c:pt idx="186">
                  <c:v>3358316.4215087891</c:v>
                </c:pt>
                <c:pt idx="187">
                  <c:v>3476881.9808959961</c:v>
                </c:pt>
                <c:pt idx="188">
                  <c:v>3522062.3016357422</c:v>
                </c:pt>
                <c:pt idx="189">
                  <c:v>3563761.711120605</c:v>
                </c:pt>
                <c:pt idx="190">
                  <c:v>3559112.548828125</c:v>
                </c:pt>
                <c:pt idx="191">
                  <c:v>3559231.7581176758</c:v>
                </c:pt>
                <c:pt idx="192">
                  <c:v>3618526.4587402339</c:v>
                </c:pt>
                <c:pt idx="193">
                  <c:v>3724956.5124511709</c:v>
                </c:pt>
                <c:pt idx="194">
                  <c:v>3648066.520690918</c:v>
                </c:pt>
                <c:pt idx="195">
                  <c:v>3804445.2667236328</c:v>
                </c:pt>
                <c:pt idx="196">
                  <c:v>3656101.2268066411</c:v>
                </c:pt>
                <c:pt idx="197">
                  <c:v>3692841.5298461909</c:v>
                </c:pt>
                <c:pt idx="198">
                  <c:v>3779006.0043334961</c:v>
                </c:pt>
                <c:pt idx="199">
                  <c:v>3812813.7588500981</c:v>
                </c:pt>
                <c:pt idx="200">
                  <c:v>3874039.6499633789</c:v>
                </c:pt>
                <c:pt idx="201">
                  <c:v>3945589.0655517578</c:v>
                </c:pt>
                <c:pt idx="202">
                  <c:v>3749489.7842407231</c:v>
                </c:pt>
                <c:pt idx="203">
                  <c:v>3940653.800964355</c:v>
                </c:pt>
                <c:pt idx="204">
                  <c:v>3835272.7890014648</c:v>
                </c:pt>
                <c:pt idx="205">
                  <c:v>4333472.2518920898</c:v>
                </c:pt>
                <c:pt idx="206">
                  <c:v>3851747.5128173828</c:v>
                </c:pt>
                <c:pt idx="207">
                  <c:v>3931665.4205322261</c:v>
                </c:pt>
                <c:pt idx="208">
                  <c:v>4051589.965820312</c:v>
                </c:pt>
                <c:pt idx="209">
                  <c:v>4256367.6834106455</c:v>
                </c:pt>
                <c:pt idx="210">
                  <c:v>3969502.449035645</c:v>
                </c:pt>
                <c:pt idx="211">
                  <c:v>3957653.0456542959</c:v>
                </c:pt>
                <c:pt idx="212">
                  <c:v>4061174.3927001948</c:v>
                </c:pt>
                <c:pt idx="213">
                  <c:v>4023575.782775878</c:v>
                </c:pt>
                <c:pt idx="214">
                  <c:v>3948092.4606323242</c:v>
                </c:pt>
                <c:pt idx="215">
                  <c:v>4111933.708190918</c:v>
                </c:pt>
                <c:pt idx="216">
                  <c:v>4188823.6999511719</c:v>
                </c:pt>
                <c:pt idx="217">
                  <c:v>4082322.1206665039</c:v>
                </c:pt>
                <c:pt idx="218">
                  <c:v>4321265.2206420898</c:v>
                </c:pt>
                <c:pt idx="219">
                  <c:v>4461503.0288696289</c:v>
                </c:pt>
                <c:pt idx="220">
                  <c:v>4270529.7470092773</c:v>
                </c:pt>
                <c:pt idx="221">
                  <c:v>4168701.171875</c:v>
                </c:pt>
                <c:pt idx="222">
                  <c:v>4205918.3120727539</c:v>
                </c:pt>
                <c:pt idx="223">
                  <c:v>4293751.7166137705</c:v>
                </c:pt>
                <c:pt idx="224">
                  <c:v>4323506.3552856455</c:v>
                </c:pt>
                <c:pt idx="225">
                  <c:v>4339766.5023803711</c:v>
                </c:pt>
                <c:pt idx="226">
                  <c:v>4389190.673828125</c:v>
                </c:pt>
                <c:pt idx="227">
                  <c:v>4300522.8042602539</c:v>
                </c:pt>
                <c:pt idx="228">
                  <c:v>4320836.067199707</c:v>
                </c:pt>
                <c:pt idx="229">
                  <c:v>4388236.9995117188</c:v>
                </c:pt>
                <c:pt idx="230">
                  <c:v>4457998.2757568359</c:v>
                </c:pt>
                <c:pt idx="231">
                  <c:v>4355859.7564697266</c:v>
                </c:pt>
                <c:pt idx="232">
                  <c:v>4618167.8771972656</c:v>
                </c:pt>
                <c:pt idx="233">
                  <c:v>4584455.4901123047</c:v>
                </c:pt>
                <c:pt idx="234">
                  <c:v>4489755.6304931641</c:v>
                </c:pt>
                <c:pt idx="235">
                  <c:v>4678916.9311523438</c:v>
                </c:pt>
                <c:pt idx="236">
                  <c:v>4823994.6365356455</c:v>
                </c:pt>
                <c:pt idx="237">
                  <c:v>4673671.7224121094</c:v>
                </c:pt>
                <c:pt idx="238">
                  <c:v>4522538.1851196289</c:v>
                </c:pt>
                <c:pt idx="239">
                  <c:v>4898500.4425048828</c:v>
                </c:pt>
                <c:pt idx="240">
                  <c:v>4573130.6076049795</c:v>
                </c:pt>
                <c:pt idx="241">
                  <c:v>5074810.9817504883</c:v>
                </c:pt>
                <c:pt idx="242">
                  <c:v>4618835.4492187509</c:v>
                </c:pt>
                <c:pt idx="243">
                  <c:v>4714727.4017333984</c:v>
                </c:pt>
                <c:pt idx="244">
                  <c:v>4634284.9731445313</c:v>
                </c:pt>
                <c:pt idx="245">
                  <c:v>4772830.0094604492</c:v>
                </c:pt>
                <c:pt idx="246">
                  <c:v>4944396.0189819336</c:v>
                </c:pt>
                <c:pt idx="247">
                  <c:v>4629254.3411254883</c:v>
                </c:pt>
                <c:pt idx="248">
                  <c:v>4777884.4833374023</c:v>
                </c:pt>
                <c:pt idx="249">
                  <c:v>4824614.5248413086</c:v>
                </c:pt>
                <c:pt idx="250">
                  <c:v>4954195.0225830078</c:v>
                </c:pt>
                <c:pt idx="251">
                  <c:v>5026650.4287719727</c:v>
                </c:pt>
                <c:pt idx="252">
                  <c:v>4969525.3372192383</c:v>
                </c:pt>
                <c:pt idx="253">
                  <c:v>5000424.3850708008</c:v>
                </c:pt>
                <c:pt idx="254">
                  <c:v>4870080.9478759766</c:v>
                </c:pt>
                <c:pt idx="255">
                  <c:v>5286931.9915771484</c:v>
                </c:pt>
                <c:pt idx="256">
                  <c:v>5088853.8360595703</c:v>
                </c:pt>
                <c:pt idx="257">
                  <c:v>4935383.7966918955</c:v>
                </c:pt>
                <c:pt idx="258">
                  <c:v>4933500.2899169922</c:v>
                </c:pt>
                <c:pt idx="259">
                  <c:v>5108332.633972168</c:v>
                </c:pt>
                <c:pt idx="260">
                  <c:v>5085587.5015258789</c:v>
                </c:pt>
                <c:pt idx="261">
                  <c:v>5184745.7885742188</c:v>
                </c:pt>
                <c:pt idx="262">
                  <c:v>5102062.2253417969</c:v>
                </c:pt>
                <c:pt idx="263">
                  <c:v>5287957.1914672861</c:v>
                </c:pt>
                <c:pt idx="264">
                  <c:v>5678796.7681884766</c:v>
                </c:pt>
                <c:pt idx="265">
                  <c:v>5401372.9095458984</c:v>
                </c:pt>
                <c:pt idx="266">
                  <c:v>5281591.4154052734</c:v>
                </c:pt>
                <c:pt idx="267">
                  <c:v>5238842.9641723633</c:v>
                </c:pt>
                <c:pt idx="268">
                  <c:v>5221700.66833496</c:v>
                </c:pt>
                <c:pt idx="269">
                  <c:v>5480265.6173706045</c:v>
                </c:pt>
                <c:pt idx="270">
                  <c:v>5486083.0307006836</c:v>
                </c:pt>
                <c:pt idx="271">
                  <c:v>5138063.4307861328</c:v>
                </c:pt>
                <c:pt idx="272">
                  <c:v>5528998.3749389648</c:v>
                </c:pt>
                <c:pt idx="273">
                  <c:v>5905795.0973510742</c:v>
                </c:pt>
                <c:pt idx="274">
                  <c:v>5428028.1066894531</c:v>
                </c:pt>
                <c:pt idx="275">
                  <c:v>5533504.4860839844</c:v>
                </c:pt>
                <c:pt idx="276">
                  <c:v>5462288.8565063477</c:v>
                </c:pt>
                <c:pt idx="277">
                  <c:v>5462002.7542114258</c:v>
                </c:pt>
                <c:pt idx="278">
                  <c:v>5745220.1843261719</c:v>
                </c:pt>
                <c:pt idx="279">
                  <c:v>5483436.5844726563</c:v>
                </c:pt>
                <c:pt idx="280">
                  <c:v>5781507.4920654297</c:v>
                </c:pt>
                <c:pt idx="281">
                  <c:v>5767631.5307617188</c:v>
                </c:pt>
                <c:pt idx="282">
                  <c:v>5663967.1325683594</c:v>
                </c:pt>
                <c:pt idx="283">
                  <c:v>5646109.5809936523</c:v>
                </c:pt>
                <c:pt idx="284">
                  <c:v>5526399.6124267578</c:v>
                </c:pt>
                <c:pt idx="285">
                  <c:v>5766296.38671875</c:v>
                </c:pt>
                <c:pt idx="286">
                  <c:v>6108427.0477294922</c:v>
                </c:pt>
                <c:pt idx="287">
                  <c:v>5667400.3601074219</c:v>
                </c:pt>
                <c:pt idx="288">
                  <c:v>5662655.8303833008</c:v>
                </c:pt>
                <c:pt idx="289">
                  <c:v>5921339.9887084952</c:v>
                </c:pt>
                <c:pt idx="290">
                  <c:v>5898237.2283935547</c:v>
                </c:pt>
                <c:pt idx="291">
                  <c:v>5792427.0629882813</c:v>
                </c:pt>
                <c:pt idx="292">
                  <c:v>5959653.8543701172</c:v>
                </c:pt>
                <c:pt idx="293">
                  <c:v>5784749.9847412109</c:v>
                </c:pt>
                <c:pt idx="294">
                  <c:v>5859303.4744262705</c:v>
                </c:pt>
                <c:pt idx="295">
                  <c:v>5773878.0975341797</c:v>
                </c:pt>
                <c:pt idx="296">
                  <c:v>5946731.5673828116</c:v>
                </c:pt>
                <c:pt idx="297">
                  <c:v>5953145.0271606455</c:v>
                </c:pt>
                <c:pt idx="298">
                  <c:v>6076312.0651245108</c:v>
                </c:pt>
                <c:pt idx="299">
                  <c:v>6033897.3999023438</c:v>
                </c:pt>
                <c:pt idx="300">
                  <c:v>5911016.4642333984</c:v>
                </c:pt>
                <c:pt idx="301">
                  <c:v>6560516.357421875</c:v>
                </c:pt>
                <c:pt idx="302">
                  <c:v>6060123.4436035156</c:v>
                </c:pt>
                <c:pt idx="303">
                  <c:v>6201457.9772949219</c:v>
                </c:pt>
                <c:pt idx="304">
                  <c:v>6114959.716796875</c:v>
                </c:pt>
                <c:pt idx="305">
                  <c:v>6473350.5249023438</c:v>
                </c:pt>
                <c:pt idx="306">
                  <c:v>6036067.008972168</c:v>
                </c:pt>
                <c:pt idx="307">
                  <c:v>6206202.507019043</c:v>
                </c:pt>
                <c:pt idx="308">
                  <c:v>6391501.4266967773</c:v>
                </c:pt>
                <c:pt idx="309">
                  <c:v>6260204.3151855469</c:v>
                </c:pt>
                <c:pt idx="310">
                  <c:v>6272649.7650146484</c:v>
                </c:pt>
                <c:pt idx="311">
                  <c:v>6251859.6649169922</c:v>
                </c:pt>
                <c:pt idx="312">
                  <c:v>6453919.4107055664</c:v>
                </c:pt>
                <c:pt idx="313">
                  <c:v>6621217.7276611328</c:v>
                </c:pt>
                <c:pt idx="314">
                  <c:v>6422710.4187011719</c:v>
                </c:pt>
                <c:pt idx="315">
                  <c:v>6266045.5703735352</c:v>
                </c:pt>
                <c:pt idx="316">
                  <c:v>6460428.2379150391</c:v>
                </c:pt>
                <c:pt idx="317">
                  <c:v>6352639.1983032217</c:v>
                </c:pt>
                <c:pt idx="318">
                  <c:v>6585288.0477905273</c:v>
                </c:pt>
                <c:pt idx="319">
                  <c:v>6245708.4655761719</c:v>
                </c:pt>
                <c:pt idx="320">
                  <c:v>6391191.4825439453</c:v>
                </c:pt>
                <c:pt idx="321">
                  <c:v>6284689.9032592773</c:v>
                </c:pt>
                <c:pt idx="322">
                  <c:v>6334233.283996582</c:v>
                </c:pt>
                <c:pt idx="323">
                  <c:v>6548690.7958984384</c:v>
                </c:pt>
                <c:pt idx="324">
                  <c:v>6632375.7171630859</c:v>
                </c:pt>
                <c:pt idx="325">
                  <c:v>6905150.4135131836</c:v>
                </c:pt>
                <c:pt idx="326">
                  <c:v>6766867.6376342773</c:v>
                </c:pt>
                <c:pt idx="327">
                  <c:v>6598997.1160888672</c:v>
                </c:pt>
                <c:pt idx="328">
                  <c:v>6671667.0989990234</c:v>
                </c:pt>
                <c:pt idx="329">
                  <c:v>6887006.7596435547</c:v>
                </c:pt>
                <c:pt idx="330">
                  <c:v>6630635.2615356455</c:v>
                </c:pt>
                <c:pt idx="331">
                  <c:v>6583547.5921630859</c:v>
                </c:pt>
                <c:pt idx="332">
                  <c:v>6696176.5289306641</c:v>
                </c:pt>
                <c:pt idx="333">
                  <c:v>6720495.2239990234</c:v>
                </c:pt>
                <c:pt idx="334">
                  <c:v>6652450.5615234384</c:v>
                </c:pt>
                <c:pt idx="335">
                  <c:v>7025241.8518066406</c:v>
                </c:pt>
                <c:pt idx="336">
                  <c:v>7020044.3267822266</c:v>
                </c:pt>
                <c:pt idx="337">
                  <c:v>6806302.0706176758</c:v>
                </c:pt>
                <c:pt idx="338">
                  <c:v>7001781.4636230469</c:v>
                </c:pt>
                <c:pt idx="339">
                  <c:v>7259678.840637207</c:v>
                </c:pt>
                <c:pt idx="340">
                  <c:v>6725549.6978759766</c:v>
                </c:pt>
                <c:pt idx="341">
                  <c:v>7213640.2130126953</c:v>
                </c:pt>
                <c:pt idx="342">
                  <c:v>7373404.5028686523</c:v>
                </c:pt>
                <c:pt idx="343">
                  <c:v>7400465.0115966797</c:v>
                </c:pt>
                <c:pt idx="344">
                  <c:v>7132124.9008178711</c:v>
                </c:pt>
                <c:pt idx="345">
                  <c:v>6922435.7604980469</c:v>
                </c:pt>
                <c:pt idx="346">
                  <c:v>7128500.9384155273</c:v>
                </c:pt>
                <c:pt idx="347">
                  <c:v>7184672.3556518545</c:v>
                </c:pt>
                <c:pt idx="348">
                  <c:v>6915426.2542724609</c:v>
                </c:pt>
                <c:pt idx="349">
                  <c:v>7033014.2974853516</c:v>
                </c:pt>
                <c:pt idx="350">
                  <c:v>7824945.4498291006</c:v>
                </c:pt>
                <c:pt idx="351">
                  <c:v>7548379.8980712891</c:v>
                </c:pt>
                <c:pt idx="352">
                  <c:v>7319521.9039916992</c:v>
                </c:pt>
                <c:pt idx="353">
                  <c:v>7413792.610168457</c:v>
                </c:pt>
                <c:pt idx="354">
                  <c:v>7352495.1934814453</c:v>
                </c:pt>
                <c:pt idx="355">
                  <c:v>7298588.752746582</c:v>
                </c:pt>
                <c:pt idx="356">
                  <c:v>7181787.4908447266</c:v>
                </c:pt>
                <c:pt idx="357">
                  <c:v>7978391.6473388681</c:v>
                </c:pt>
                <c:pt idx="358">
                  <c:v>7222485.5422973633</c:v>
                </c:pt>
                <c:pt idx="359">
                  <c:v>7557725.9063720703</c:v>
                </c:pt>
                <c:pt idx="360">
                  <c:v>7301664.3524169913</c:v>
                </c:pt>
                <c:pt idx="361">
                  <c:v>7264018.0587768545</c:v>
                </c:pt>
                <c:pt idx="362">
                  <c:v>8155012.1307373047</c:v>
                </c:pt>
                <c:pt idx="363">
                  <c:v>7527112.9608154297</c:v>
                </c:pt>
                <c:pt idx="364">
                  <c:v>7322478.2943725586</c:v>
                </c:pt>
                <c:pt idx="365">
                  <c:v>7577991.4855957022</c:v>
                </c:pt>
                <c:pt idx="366">
                  <c:v>7606029.5104980469</c:v>
                </c:pt>
                <c:pt idx="367">
                  <c:v>7783770.5612182617</c:v>
                </c:pt>
                <c:pt idx="368">
                  <c:v>7653617.8588867188</c:v>
                </c:pt>
                <c:pt idx="369">
                  <c:v>7796192.1691894531</c:v>
                </c:pt>
                <c:pt idx="370">
                  <c:v>7916235.9237670898</c:v>
                </c:pt>
                <c:pt idx="371">
                  <c:v>7781529.426574707</c:v>
                </c:pt>
                <c:pt idx="372">
                  <c:v>7324981.689453125</c:v>
                </c:pt>
                <c:pt idx="373">
                  <c:v>7845807.0755004873</c:v>
                </c:pt>
                <c:pt idx="374">
                  <c:v>7834005.35583496</c:v>
                </c:pt>
                <c:pt idx="375">
                  <c:v>7875728.6071777334</c:v>
                </c:pt>
                <c:pt idx="376">
                  <c:v>7863640.7852172852</c:v>
                </c:pt>
                <c:pt idx="377">
                  <c:v>7843160.6292724609</c:v>
                </c:pt>
                <c:pt idx="378">
                  <c:v>7870960.2355957022</c:v>
                </c:pt>
                <c:pt idx="379">
                  <c:v>7942342.7581787109</c:v>
                </c:pt>
                <c:pt idx="380">
                  <c:v>7942557.3348999023</c:v>
                </c:pt>
                <c:pt idx="381">
                  <c:v>7878899.5742797852</c:v>
                </c:pt>
                <c:pt idx="382">
                  <c:v>8183908.462524415</c:v>
                </c:pt>
                <c:pt idx="383">
                  <c:v>7950091.3619995117</c:v>
                </c:pt>
                <c:pt idx="384">
                  <c:v>8002138.1378173828</c:v>
                </c:pt>
                <c:pt idx="385">
                  <c:v>7951641.0827636719</c:v>
                </c:pt>
                <c:pt idx="386">
                  <c:v>7936787.6052856455</c:v>
                </c:pt>
                <c:pt idx="387">
                  <c:v>8017921.4477539063</c:v>
                </c:pt>
                <c:pt idx="388">
                  <c:v>8108758.9263916016</c:v>
                </c:pt>
                <c:pt idx="389">
                  <c:v>8500480.6518554688</c:v>
                </c:pt>
                <c:pt idx="390">
                  <c:v>7882595.0622558594</c:v>
                </c:pt>
                <c:pt idx="391">
                  <c:v>8043551.4450073242</c:v>
                </c:pt>
                <c:pt idx="392">
                  <c:v>7730364.7994995117</c:v>
                </c:pt>
                <c:pt idx="393">
                  <c:v>8071112.6327514639</c:v>
                </c:pt>
                <c:pt idx="394">
                  <c:v>8319425.5828857413</c:v>
                </c:pt>
                <c:pt idx="395">
                  <c:v>8278346.061706543</c:v>
                </c:pt>
                <c:pt idx="396">
                  <c:v>8176183.7005615234</c:v>
                </c:pt>
                <c:pt idx="397">
                  <c:v>8573317.5277709961</c:v>
                </c:pt>
                <c:pt idx="398">
                  <c:v>8066916.4657592773</c:v>
                </c:pt>
                <c:pt idx="399">
                  <c:v>8305764.1983032227</c:v>
                </c:pt>
                <c:pt idx="400">
                  <c:v>8579039.5736694336</c:v>
                </c:pt>
                <c:pt idx="401">
                  <c:v>8418083.1909179688</c:v>
                </c:pt>
                <c:pt idx="402">
                  <c:v>8337545.39489746</c:v>
                </c:pt>
                <c:pt idx="403">
                  <c:v>8421993.2556152344</c:v>
                </c:pt>
                <c:pt idx="404">
                  <c:v>8503317.8329467773</c:v>
                </c:pt>
                <c:pt idx="405">
                  <c:v>8359432.2204589844</c:v>
                </c:pt>
                <c:pt idx="406">
                  <c:v>8669400.2151489258</c:v>
                </c:pt>
                <c:pt idx="407">
                  <c:v>8720445.6329345703</c:v>
                </c:pt>
                <c:pt idx="408">
                  <c:v>8294129.3716430664</c:v>
                </c:pt>
                <c:pt idx="409">
                  <c:v>8672356.6055297852</c:v>
                </c:pt>
                <c:pt idx="410">
                  <c:v>8476662.6358032227</c:v>
                </c:pt>
                <c:pt idx="411">
                  <c:v>8737802.5054931641</c:v>
                </c:pt>
                <c:pt idx="412">
                  <c:v>8794593.8110351563</c:v>
                </c:pt>
                <c:pt idx="413">
                  <c:v>8992624.2828369141</c:v>
                </c:pt>
                <c:pt idx="414">
                  <c:v>8447647.0947265625</c:v>
                </c:pt>
                <c:pt idx="415">
                  <c:v>8760070.80078125</c:v>
                </c:pt>
                <c:pt idx="416">
                  <c:v>8748984.3368530273</c:v>
                </c:pt>
                <c:pt idx="417">
                  <c:v>9202075.0045776367</c:v>
                </c:pt>
                <c:pt idx="418">
                  <c:v>8790993.6904907227</c:v>
                </c:pt>
                <c:pt idx="419">
                  <c:v>8521461.4868164063</c:v>
                </c:pt>
                <c:pt idx="420">
                  <c:v>9070158.0047607422</c:v>
                </c:pt>
                <c:pt idx="421">
                  <c:v>9097361.5646362305</c:v>
                </c:pt>
                <c:pt idx="422">
                  <c:v>8702826.4999389648</c:v>
                </c:pt>
                <c:pt idx="423">
                  <c:v>8926272.3922729492</c:v>
                </c:pt>
                <c:pt idx="424">
                  <c:v>8678889.274597168</c:v>
                </c:pt>
                <c:pt idx="425">
                  <c:v>9564375.8773803692</c:v>
                </c:pt>
                <c:pt idx="426">
                  <c:v>8886408.805847168</c:v>
                </c:pt>
                <c:pt idx="427">
                  <c:v>9154534.3399047852</c:v>
                </c:pt>
                <c:pt idx="428">
                  <c:v>8847355.842590332</c:v>
                </c:pt>
                <c:pt idx="429">
                  <c:v>9349989.8910522461</c:v>
                </c:pt>
                <c:pt idx="430">
                  <c:v>9053111.0763549805</c:v>
                </c:pt>
                <c:pt idx="431">
                  <c:v>9198021.8887329102</c:v>
                </c:pt>
                <c:pt idx="432">
                  <c:v>8867621.4218139648</c:v>
                </c:pt>
                <c:pt idx="433">
                  <c:v>9996390.3427124023</c:v>
                </c:pt>
                <c:pt idx="434">
                  <c:v>8867669.1055297852</c:v>
                </c:pt>
                <c:pt idx="435">
                  <c:v>9171366.6915893555</c:v>
                </c:pt>
                <c:pt idx="436">
                  <c:v>9166598.3200073242</c:v>
                </c:pt>
                <c:pt idx="437">
                  <c:v>9620976.448059082</c:v>
                </c:pt>
                <c:pt idx="438">
                  <c:v>9190773.9639282227</c:v>
                </c:pt>
                <c:pt idx="439">
                  <c:v>9767508.5067749023</c:v>
                </c:pt>
                <c:pt idx="440">
                  <c:v>9373688.6978149414</c:v>
                </c:pt>
                <c:pt idx="441">
                  <c:v>9305262.565612793</c:v>
                </c:pt>
                <c:pt idx="442">
                  <c:v>9184622.7645874023</c:v>
                </c:pt>
                <c:pt idx="443">
                  <c:v>9401202.2018432617</c:v>
                </c:pt>
                <c:pt idx="444">
                  <c:v>9622621.5362548828</c:v>
                </c:pt>
                <c:pt idx="445">
                  <c:v>9199047.0886230469</c:v>
                </c:pt>
                <c:pt idx="446">
                  <c:v>9640216.8273925781</c:v>
                </c:pt>
                <c:pt idx="447">
                  <c:v>9363818.1686401367</c:v>
                </c:pt>
                <c:pt idx="448">
                  <c:v>9464859.9624633789</c:v>
                </c:pt>
                <c:pt idx="449">
                  <c:v>9966468.8110351563</c:v>
                </c:pt>
                <c:pt idx="450">
                  <c:v>9552907.9437255859</c:v>
                </c:pt>
                <c:pt idx="451">
                  <c:v>9756708.1451416016</c:v>
                </c:pt>
                <c:pt idx="452">
                  <c:v>9882950.7827758789</c:v>
                </c:pt>
                <c:pt idx="453">
                  <c:v>9926295.280456543</c:v>
                </c:pt>
                <c:pt idx="454">
                  <c:v>9707975.3875732441</c:v>
                </c:pt>
                <c:pt idx="455">
                  <c:v>9484219.5510864258</c:v>
                </c:pt>
                <c:pt idx="456">
                  <c:v>9623956.6802978516</c:v>
                </c:pt>
                <c:pt idx="457">
                  <c:v>9509015.0833129883</c:v>
                </c:pt>
                <c:pt idx="458">
                  <c:v>9886407.8521728516</c:v>
                </c:pt>
                <c:pt idx="459">
                  <c:v>9715151.7868041992</c:v>
                </c:pt>
                <c:pt idx="460">
                  <c:v>9925985.3363037109</c:v>
                </c:pt>
                <c:pt idx="461">
                  <c:v>9663295.7458496094</c:v>
                </c:pt>
                <c:pt idx="462">
                  <c:v>10505342.48352051</c:v>
                </c:pt>
                <c:pt idx="463">
                  <c:v>10177040.10009766</c:v>
                </c:pt>
                <c:pt idx="464">
                  <c:v>9862828.254699707</c:v>
                </c:pt>
                <c:pt idx="465">
                  <c:v>9894108.772277832</c:v>
                </c:pt>
                <c:pt idx="466">
                  <c:v>9774541.8548583984</c:v>
                </c:pt>
                <c:pt idx="467">
                  <c:v>9836745.2621459961</c:v>
                </c:pt>
                <c:pt idx="468">
                  <c:v>10104298.59161377</c:v>
                </c:pt>
                <c:pt idx="469">
                  <c:v>10434293.74694824</c:v>
                </c:pt>
                <c:pt idx="470">
                  <c:v>9922289.8483276386</c:v>
                </c:pt>
                <c:pt idx="471">
                  <c:v>10431766.510009769</c:v>
                </c:pt>
                <c:pt idx="472">
                  <c:v>9895467.7581787109</c:v>
                </c:pt>
                <c:pt idx="473">
                  <c:v>10530233.383178709</c:v>
                </c:pt>
                <c:pt idx="474">
                  <c:v>10313105.58319092</c:v>
                </c:pt>
                <c:pt idx="475">
                  <c:v>10630655.288696291</c:v>
                </c:pt>
                <c:pt idx="476">
                  <c:v>10043168.067932131</c:v>
                </c:pt>
                <c:pt idx="477">
                  <c:v>10065484.046936041</c:v>
                </c:pt>
                <c:pt idx="478">
                  <c:v>10258817.67272949</c:v>
                </c:pt>
                <c:pt idx="479">
                  <c:v>10087776.184082029</c:v>
                </c:pt>
                <c:pt idx="480">
                  <c:v>10081768.03588867</c:v>
                </c:pt>
                <c:pt idx="481">
                  <c:v>10178995.132446291</c:v>
                </c:pt>
                <c:pt idx="482">
                  <c:v>10383868.21746826</c:v>
                </c:pt>
                <c:pt idx="483">
                  <c:v>10191488.265991209</c:v>
                </c:pt>
                <c:pt idx="484">
                  <c:v>9979796.4096069336</c:v>
                </c:pt>
                <c:pt idx="485">
                  <c:v>10887956.619262701</c:v>
                </c:pt>
                <c:pt idx="486">
                  <c:v>10726046.56219482</c:v>
                </c:pt>
                <c:pt idx="487">
                  <c:v>10469770.431518549</c:v>
                </c:pt>
                <c:pt idx="488">
                  <c:v>10317492.48504639</c:v>
                </c:pt>
                <c:pt idx="489">
                  <c:v>10223245.620727541</c:v>
                </c:pt>
                <c:pt idx="490">
                  <c:v>10397863.38806152</c:v>
                </c:pt>
                <c:pt idx="491">
                  <c:v>10771393.77593994</c:v>
                </c:pt>
                <c:pt idx="492">
                  <c:v>10312008.857727051</c:v>
                </c:pt>
                <c:pt idx="493">
                  <c:v>10650181.770324711</c:v>
                </c:pt>
                <c:pt idx="494">
                  <c:v>10879826.54571533</c:v>
                </c:pt>
                <c:pt idx="495">
                  <c:v>10165739.05944824</c:v>
                </c:pt>
                <c:pt idx="496">
                  <c:v>10680222.5112915</c:v>
                </c:pt>
                <c:pt idx="497">
                  <c:v>10539984.703063959</c:v>
                </c:pt>
                <c:pt idx="498">
                  <c:v>10683321.95281982</c:v>
                </c:pt>
                <c:pt idx="499">
                  <c:v>11378455.16204834</c:v>
                </c:pt>
                <c:pt idx="500">
                  <c:v>10729432.10601807</c:v>
                </c:pt>
                <c:pt idx="501">
                  <c:v>10630822.18170166</c:v>
                </c:pt>
                <c:pt idx="502">
                  <c:v>11155295.372009279</c:v>
                </c:pt>
                <c:pt idx="503">
                  <c:v>10372757.911682131</c:v>
                </c:pt>
                <c:pt idx="504">
                  <c:v>10283708.572387701</c:v>
                </c:pt>
                <c:pt idx="505">
                  <c:v>11233878.13568115</c:v>
                </c:pt>
                <c:pt idx="506">
                  <c:v>11295080.18493652</c:v>
                </c:pt>
                <c:pt idx="507">
                  <c:v>11222767.82989502</c:v>
                </c:pt>
                <c:pt idx="508">
                  <c:v>10782551.765441891</c:v>
                </c:pt>
                <c:pt idx="509">
                  <c:v>11299777.03094482</c:v>
                </c:pt>
                <c:pt idx="510">
                  <c:v>11407470.703125</c:v>
                </c:pt>
                <c:pt idx="511">
                  <c:v>10997223.85406494</c:v>
                </c:pt>
                <c:pt idx="512">
                  <c:v>10745024.68109131</c:v>
                </c:pt>
                <c:pt idx="513">
                  <c:v>11136651.039123541</c:v>
                </c:pt>
                <c:pt idx="514">
                  <c:v>11455750.46539307</c:v>
                </c:pt>
                <c:pt idx="515">
                  <c:v>10976386.070251459</c:v>
                </c:pt>
                <c:pt idx="516">
                  <c:v>11454176.902770991</c:v>
                </c:pt>
                <c:pt idx="517">
                  <c:v>10960197.448730471</c:v>
                </c:pt>
                <c:pt idx="518">
                  <c:v>10932278.63311768</c:v>
                </c:pt>
                <c:pt idx="519">
                  <c:v>11181473.731994631</c:v>
                </c:pt>
                <c:pt idx="520">
                  <c:v>11106634.14001465</c:v>
                </c:pt>
                <c:pt idx="521">
                  <c:v>11369323.73046875</c:v>
                </c:pt>
                <c:pt idx="522">
                  <c:v>11694669.72351074</c:v>
                </c:pt>
                <c:pt idx="523">
                  <c:v>11152386.66534424</c:v>
                </c:pt>
                <c:pt idx="524">
                  <c:v>11849379.53948975</c:v>
                </c:pt>
                <c:pt idx="525">
                  <c:v>11492538.452148439</c:v>
                </c:pt>
                <c:pt idx="526">
                  <c:v>11761069.297790529</c:v>
                </c:pt>
                <c:pt idx="527">
                  <c:v>11244916.915893549</c:v>
                </c:pt>
                <c:pt idx="528">
                  <c:v>11481261.25335693</c:v>
                </c:pt>
                <c:pt idx="529">
                  <c:v>11358046.53167725</c:v>
                </c:pt>
                <c:pt idx="530">
                  <c:v>11256122.58911133</c:v>
                </c:pt>
                <c:pt idx="531">
                  <c:v>11092948.913574221</c:v>
                </c:pt>
                <c:pt idx="532">
                  <c:v>11174941.06292725</c:v>
                </c:pt>
                <c:pt idx="533">
                  <c:v>11173415.184021</c:v>
                </c:pt>
                <c:pt idx="534">
                  <c:v>11848068.237304689</c:v>
                </c:pt>
                <c:pt idx="535">
                  <c:v>11488604.54559326</c:v>
                </c:pt>
                <c:pt idx="536">
                  <c:v>11659622.192382811</c:v>
                </c:pt>
                <c:pt idx="537">
                  <c:v>11240172.38616943</c:v>
                </c:pt>
                <c:pt idx="538">
                  <c:v>11270427.70385742</c:v>
                </c:pt>
                <c:pt idx="539">
                  <c:v>11655473.709106451</c:v>
                </c:pt>
                <c:pt idx="540">
                  <c:v>11780261.993408199</c:v>
                </c:pt>
                <c:pt idx="541">
                  <c:v>11982893.943786619</c:v>
                </c:pt>
                <c:pt idx="542">
                  <c:v>11385560.03570557</c:v>
                </c:pt>
                <c:pt idx="543">
                  <c:v>11706972.122192379</c:v>
                </c:pt>
                <c:pt idx="544">
                  <c:v>12267971.038818359</c:v>
                </c:pt>
                <c:pt idx="545">
                  <c:v>11962509.155273439</c:v>
                </c:pt>
                <c:pt idx="546">
                  <c:v>11960506.439208981</c:v>
                </c:pt>
                <c:pt idx="547">
                  <c:v>11676836.013793951</c:v>
                </c:pt>
                <c:pt idx="548">
                  <c:v>11363458.63342285</c:v>
                </c:pt>
                <c:pt idx="549">
                  <c:v>11880326.271057131</c:v>
                </c:pt>
                <c:pt idx="550">
                  <c:v>12242746.35314941</c:v>
                </c:pt>
                <c:pt idx="551">
                  <c:v>12204837.79907226</c:v>
                </c:pt>
                <c:pt idx="552">
                  <c:v>11920166.015625</c:v>
                </c:pt>
                <c:pt idx="553">
                  <c:v>11994051.93328857</c:v>
                </c:pt>
                <c:pt idx="554">
                  <c:v>12041211.12823486</c:v>
                </c:pt>
                <c:pt idx="555">
                  <c:v>11932444.57244873</c:v>
                </c:pt>
                <c:pt idx="556">
                  <c:v>12408423.42376709</c:v>
                </c:pt>
                <c:pt idx="557">
                  <c:v>12442255.0201416</c:v>
                </c:pt>
                <c:pt idx="558">
                  <c:v>12542438.50708008</c:v>
                </c:pt>
                <c:pt idx="559">
                  <c:v>12050104.14123535</c:v>
                </c:pt>
                <c:pt idx="560">
                  <c:v>12277817.72613525</c:v>
                </c:pt>
                <c:pt idx="561">
                  <c:v>12083101.27258301</c:v>
                </c:pt>
                <c:pt idx="562">
                  <c:v>12142920.49407959</c:v>
                </c:pt>
                <c:pt idx="563">
                  <c:v>12403464.317321779</c:v>
                </c:pt>
                <c:pt idx="564">
                  <c:v>12278342.247009279</c:v>
                </c:pt>
                <c:pt idx="565">
                  <c:v>12115597.724914551</c:v>
                </c:pt>
                <c:pt idx="566">
                  <c:v>12317490.57769775</c:v>
                </c:pt>
                <c:pt idx="567">
                  <c:v>12559890.747070311</c:v>
                </c:pt>
                <c:pt idx="568">
                  <c:v>12113690.37628174</c:v>
                </c:pt>
                <c:pt idx="569">
                  <c:v>12245392.79937744</c:v>
                </c:pt>
                <c:pt idx="570">
                  <c:v>12280654.907226561</c:v>
                </c:pt>
                <c:pt idx="571">
                  <c:v>12043213.844299311</c:v>
                </c:pt>
                <c:pt idx="572">
                  <c:v>12421917.91534424</c:v>
                </c:pt>
                <c:pt idx="573">
                  <c:v>12270927.429199221</c:v>
                </c:pt>
                <c:pt idx="574">
                  <c:v>13367867.4697876</c:v>
                </c:pt>
                <c:pt idx="575">
                  <c:v>12667584.41925049</c:v>
                </c:pt>
                <c:pt idx="576">
                  <c:v>12707090.377807621</c:v>
                </c:pt>
                <c:pt idx="577">
                  <c:v>12753200.531005859</c:v>
                </c:pt>
                <c:pt idx="578">
                  <c:v>12976694.10705566</c:v>
                </c:pt>
                <c:pt idx="579">
                  <c:v>12929296.49353027</c:v>
                </c:pt>
                <c:pt idx="580">
                  <c:v>12569451.332092291</c:v>
                </c:pt>
                <c:pt idx="581">
                  <c:v>12577629.089355471</c:v>
                </c:pt>
                <c:pt idx="582">
                  <c:v>12822437.286376949</c:v>
                </c:pt>
                <c:pt idx="583">
                  <c:v>12821912.76550293</c:v>
                </c:pt>
                <c:pt idx="584">
                  <c:v>12591290.47393799</c:v>
                </c:pt>
                <c:pt idx="585">
                  <c:v>13437414.169311531</c:v>
                </c:pt>
                <c:pt idx="586">
                  <c:v>12442469.596862789</c:v>
                </c:pt>
                <c:pt idx="587">
                  <c:v>12907361.98425293</c:v>
                </c:pt>
                <c:pt idx="588">
                  <c:v>12817597.38922119</c:v>
                </c:pt>
                <c:pt idx="589">
                  <c:v>13188004.493713381</c:v>
                </c:pt>
                <c:pt idx="590">
                  <c:v>12611603.73687744</c:v>
                </c:pt>
                <c:pt idx="591">
                  <c:v>12733435.63079834</c:v>
                </c:pt>
                <c:pt idx="592">
                  <c:v>12861990.9286499</c:v>
                </c:pt>
                <c:pt idx="593">
                  <c:v>12724494.934082029</c:v>
                </c:pt>
                <c:pt idx="594">
                  <c:v>12889862.060546881</c:v>
                </c:pt>
                <c:pt idx="595">
                  <c:v>12762713.43231201</c:v>
                </c:pt>
                <c:pt idx="596">
                  <c:v>12858247.75695801</c:v>
                </c:pt>
                <c:pt idx="597">
                  <c:v>12923312.18719482</c:v>
                </c:pt>
                <c:pt idx="598">
                  <c:v>13515257.83538818</c:v>
                </c:pt>
                <c:pt idx="599">
                  <c:v>13104462.62359619</c:v>
                </c:pt>
                <c:pt idx="600">
                  <c:v>13245892.52471924</c:v>
                </c:pt>
                <c:pt idx="601">
                  <c:v>12974262.23754883</c:v>
                </c:pt>
                <c:pt idx="602">
                  <c:v>13373327.25524902</c:v>
                </c:pt>
                <c:pt idx="603">
                  <c:v>13021874.42779541</c:v>
                </c:pt>
                <c:pt idx="604">
                  <c:v>13213062.286376949</c:v>
                </c:pt>
                <c:pt idx="605">
                  <c:v>13110637.66479492</c:v>
                </c:pt>
                <c:pt idx="606">
                  <c:v>13182139.39666748</c:v>
                </c:pt>
                <c:pt idx="607">
                  <c:v>13243651.39007568</c:v>
                </c:pt>
                <c:pt idx="608">
                  <c:v>13464856.147766121</c:v>
                </c:pt>
                <c:pt idx="609">
                  <c:v>13705205.9173584</c:v>
                </c:pt>
                <c:pt idx="610">
                  <c:v>13687968.254089359</c:v>
                </c:pt>
                <c:pt idx="611">
                  <c:v>13276219.367980961</c:v>
                </c:pt>
                <c:pt idx="612">
                  <c:v>12887883.18634033</c:v>
                </c:pt>
                <c:pt idx="613">
                  <c:v>13711380.958557131</c:v>
                </c:pt>
                <c:pt idx="614">
                  <c:v>14247679.71038818</c:v>
                </c:pt>
                <c:pt idx="615">
                  <c:v>13621735.57281494</c:v>
                </c:pt>
                <c:pt idx="616">
                  <c:v>13120412.82653809</c:v>
                </c:pt>
                <c:pt idx="617">
                  <c:v>13404989.242553709</c:v>
                </c:pt>
                <c:pt idx="618">
                  <c:v>13508439.064025881</c:v>
                </c:pt>
                <c:pt idx="619">
                  <c:v>13411474.22790527</c:v>
                </c:pt>
                <c:pt idx="620">
                  <c:v>13821220.397949221</c:v>
                </c:pt>
                <c:pt idx="621">
                  <c:v>13658928.871154791</c:v>
                </c:pt>
                <c:pt idx="622">
                  <c:v>13574552.53601074</c:v>
                </c:pt>
                <c:pt idx="623">
                  <c:v>13534140.586853029</c:v>
                </c:pt>
                <c:pt idx="624">
                  <c:v>13599538.80310059</c:v>
                </c:pt>
                <c:pt idx="625">
                  <c:v>13373398.78082275</c:v>
                </c:pt>
                <c:pt idx="626">
                  <c:v>13938450.813293461</c:v>
                </c:pt>
                <c:pt idx="627">
                  <c:v>13987255.096435551</c:v>
                </c:pt>
                <c:pt idx="628">
                  <c:v>15121936.798095699</c:v>
                </c:pt>
                <c:pt idx="629">
                  <c:v>13695716.857910151</c:v>
                </c:pt>
                <c:pt idx="630">
                  <c:v>14222073.55499268</c:v>
                </c:pt>
                <c:pt idx="631">
                  <c:v>14282298.08807373</c:v>
                </c:pt>
                <c:pt idx="632">
                  <c:v>13905596.73309326</c:v>
                </c:pt>
                <c:pt idx="633">
                  <c:v>13916540.14587402</c:v>
                </c:pt>
                <c:pt idx="634">
                  <c:v>13991641.998291019</c:v>
                </c:pt>
                <c:pt idx="635">
                  <c:v>13729834.55657959</c:v>
                </c:pt>
                <c:pt idx="636">
                  <c:v>13696789.74151611</c:v>
                </c:pt>
                <c:pt idx="637">
                  <c:v>14271116.256713871</c:v>
                </c:pt>
                <c:pt idx="638">
                  <c:v>14420104.02679443</c:v>
                </c:pt>
                <c:pt idx="639">
                  <c:v>14152908.325195311</c:v>
                </c:pt>
                <c:pt idx="640">
                  <c:v>14171123.50463867</c:v>
                </c:pt>
                <c:pt idx="641">
                  <c:v>13706851.005554199</c:v>
                </c:pt>
                <c:pt idx="642">
                  <c:v>14022278.78570557</c:v>
                </c:pt>
                <c:pt idx="643">
                  <c:v>14706683.15887451</c:v>
                </c:pt>
                <c:pt idx="644">
                  <c:v>14110898.971557621</c:v>
                </c:pt>
                <c:pt idx="645">
                  <c:v>13785099.98321533</c:v>
                </c:pt>
                <c:pt idx="646">
                  <c:v>14194941.52069092</c:v>
                </c:pt>
                <c:pt idx="647">
                  <c:v>14154696.46453857</c:v>
                </c:pt>
                <c:pt idx="648">
                  <c:v>15043973.92272949</c:v>
                </c:pt>
                <c:pt idx="649">
                  <c:v>14369440.07873535</c:v>
                </c:pt>
                <c:pt idx="650">
                  <c:v>14261245.727539061</c:v>
                </c:pt>
                <c:pt idx="651">
                  <c:v>14460468.29223633</c:v>
                </c:pt>
                <c:pt idx="652">
                  <c:v>13991928.100585939</c:v>
                </c:pt>
                <c:pt idx="653">
                  <c:v>14282178.87878418</c:v>
                </c:pt>
                <c:pt idx="654">
                  <c:v>14747548.10333252</c:v>
                </c:pt>
                <c:pt idx="655">
                  <c:v>14007401.466369631</c:v>
                </c:pt>
                <c:pt idx="656">
                  <c:v>15034747.12371826</c:v>
                </c:pt>
                <c:pt idx="657">
                  <c:v>14502525.329589849</c:v>
                </c:pt>
                <c:pt idx="658">
                  <c:v>14465641.97540283</c:v>
                </c:pt>
                <c:pt idx="659">
                  <c:v>14213347.43499756</c:v>
                </c:pt>
                <c:pt idx="660">
                  <c:v>14667177.200317379</c:v>
                </c:pt>
                <c:pt idx="661">
                  <c:v>14252400.398254391</c:v>
                </c:pt>
                <c:pt idx="662">
                  <c:v>14991593.360900881</c:v>
                </c:pt>
                <c:pt idx="663">
                  <c:v>15110898.017883301</c:v>
                </c:pt>
                <c:pt idx="664">
                  <c:v>14474868.774414061</c:v>
                </c:pt>
                <c:pt idx="665">
                  <c:v>14384102.8213501</c:v>
                </c:pt>
                <c:pt idx="666">
                  <c:v>15043115.61584473</c:v>
                </c:pt>
                <c:pt idx="667">
                  <c:v>15031123.16131592</c:v>
                </c:pt>
                <c:pt idx="668">
                  <c:v>14382672.30987549</c:v>
                </c:pt>
                <c:pt idx="669">
                  <c:v>14695787.42980957</c:v>
                </c:pt>
                <c:pt idx="670">
                  <c:v>15110492.70629883</c:v>
                </c:pt>
                <c:pt idx="671">
                  <c:v>15016961.097717291</c:v>
                </c:pt>
                <c:pt idx="672">
                  <c:v>15130519.866943359</c:v>
                </c:pt>
                <c:pt idx="673">
                  <c:v>14791798.59161377</c:v>
                </c:pt>
                <c:pt idx="674">
                  <c:v>15485119.81964111</c:v>
                </c:pt>
                <c:pt idx="675">
                  <c:v>15057086.94458008</c:v>
                </c:pt>
                <c:pt idx="676">
                  <c:v>14716267.585754391</c:v>
                </c:pt>
                <c:pt idx="677">
                  <c:v>14741539.95513916</c:v>
                </c:pt>
                <c:pt idx="678">
                  <c:v>15422534.942626949</c:v>
                </c:pt>
                <c:pt idx="679">
                  <c:v>15404224.395751949</c:v>
                </c:pt>
                <c:pt idx="680">
                  <c:v>14705967.903137211</c:v>
                </c:pt>
                <c:pt idx="681">
                  <c:v>15606236.457824711</c:v>
                </c:pt>
                <c:pt idx="682">
                  <c:v>15473008.15582275</c:v>
                </c:pt>
                <c:pt idx="683">
                  <c:v>15163111.686706539</c:v>
                </c:pt>
                <c:pt idx="684">
                  <c:v>15944027.900695801</c:v>
                </c:pt>
                <c:pt idx="685">
                  <c:v>15475654.602050779</c:v>
                </c:pt>
                <c:pt idx="686">
                  <c:v>15086078.64379883</c:v>
                </c:pt>
                <c:pt idx="687">
                  <c:v>15652489.66217041</c:v>
                </c:pt>
                <c:pt idx="688">
                  <c:v>14973616.600036619</c:v>
                </c:pt>
                <c:pt idx="689">
                  <c:v>15419507.02667236</c:v>
                </c:pt>
                <c:pt idx="690">
                  <c:v>14868354.797363279</c:v>
                </c:pt>
                <c:pt idx="691">
                  <c:v>14985156.059265129</c:v>
                </c:pt>
                <c:pt idx="692">
                  <c:v>15268087.387084959</c:v>
                </c:pt>
                <c:pt idx="693">
                  <c:v>18161225.318908691</c:v>
                </c:pt>
                <c:pt idx="694">
                  <c:v>15062761.306762701</c:v>
                </c:pt>
                <c:pt idx="695">
                  <c:v>16220641.13616943</c:v>
                </c:pt>
                <c:pt idx="696">
                  <c:v>15234732.62786865</c:v>
                </c:pt>
                <c:pt idx="697">
                  <c:v>15262961.387634279</c:v>
                </c:pt>
                <c:pt idx="698">
                  <c:v>15711522.102355961</c:v>
                </c:pt>
                <c:pt idx="699">
                  <c:v>15428853.034973141</c:v>
                </c:pt>
                <c:pt idx="700">
                  <c:v>16051793.098449711</c:v>
                </c:pt>
                <c:pt idx="701">
                  <c:v>15747427.94036865</c:v>
                </c:pt>
                <c:pt idx="702">
                  <c:v>16223883.62884522</c:v>
                </c:pt>
                <c:pt idx="703">
                  <c:v>15770554.5425415</c:v>
                </c:pt>
                <c:pt idx="704">
                  <c:v>15684247.01690674</c:v>
                </c:pt>
                <c:pt idx="705">
                  <c:v>15961360.931396481</c:v>
                </c:pt>
                <c:pt idx="706">
                  <c:v>15449452.40020752</c:v>
                </c:pt>
                <c:pt idx="707">
                  <c:v>15983223.9151001</c:v>
                </c:pt>
                <c:pt idx="708">
                  <c:v>15850949.287414551</c:v>
                </c:pt>
                <c:pt idx="709">
                  <c:v>16080212.59307861</c:v>
                </c:pt>
                <c:pt idx="710">
                  <c:v>15706944.465637211</c:v>
                </c:pt>
                <c:pt idx="711">
                  <c:v>15629768.371582029</c:v>
                </c:pt>
                <c:pt idx="712">
                  <c:v>15890169.14367676</c:v>
                </c:pt>
                <c:pt idx="713">
                  <c:v>15583491.32537842</c:v>
                </c:pt>
                <c:pt idx="714">
                  <c:v>17250037.19329834</c:v>
                </c:pt>
                <c:pt idx="715">
                  <c:v>16531634.33074951</c:v>
                </c:pt>
                <c:pt idx="716">
                  <c:v>16153120.994567869</c:v>
                </c:pt>
                <c:pt idx="717">
                  <c:v>16791009.902954102</c:v>
                </c:pt>
                <c:pt idx="718">
                  <c:v>15544033.050537109</c:v>
                </c:pt>
                <c:pt idx="719">
                  <c:v>17217898.368835449</c:v>
                </c:pt>
                <c:pt idx="720">
                  <c:v>16094851.493835449</c:v>
                </c:pt>
                <c:pt idx="721">
                  <c:v>15868186.95068359</c:v>
                </c:pt>
                <c:pt idx="722">
                  <c:v>15721416.47338867</c:v>
                </c:pt>
                <c:pt idx="723">
                  <c:v>16074466.705322269</c:v>
                </c:pt>
                <c:pt idx="724">
                  <c:v>16743063.926696779</c:v>
                </c:pt>
                <c:pt idx="725">
                  <c:v>16404938.69781494</c:v>
                </c:pt>
                <c:pt idx="726">
                  <c:v>16116309.16595459</c:v>
                </c:pt>
                <c:pt idx="727">
                  <c:v>16140294.075012211</c:v>
                </c:pt>
                <c:pt idx="728">
                  <c:v>17254734.039306641</c:v>
                </c:pt>
                <c:pt idx="729">
                  <c:v>16480135.91766357</c:v>
                </c:pt>
                <c:pt idx="730">
                  <c:v>15957403.1829834</c:v>
                </c:pt>
                <c:pt idx="731">
                  <c:v>16274166.107177731</c:v>
                </c:pt>
                <c:pt idx="732">
                  <c:v>16616773.60534668</c:v>
                </c:pt>
                <c:pt idx="733">
                  <c:v>16271901.13067627</c:v>
                </c:pt>
                <c:pt idx="734">
                  <c:v>16841673.85101318</c:v>
                </c:pt>
                <c:pt idx="735">
                  <c:v>16102504.730224609</c:v>
                </c:pt>
                <c:pt idx="736">
                  <c:v>17103743.553161621</c:v>
                </c:pt>
                <c:pt idx="737">
                  <c:v>16000938.41552734</c:v>
                </c:pt>
                <c:pt idx="738">
                  <c:v>16920971.87042236</c:v>
                </c:pt>
                <c:pt idx="739">
                  <c:v>17425107.955932621</c:v>
                </c:pt>
                <c:pt idx="740">
                  <c:v>17412209.510803219</c:v>
                </c:pt>
                <c:pt idx="741">
                  <c:v>17155981.06384277</c:v>
                </c:pt>
                <c:pt idx="742">
                  <c:v>16730475.425720209</c:v>
                </c:pt>
                <c:pt idx="743">
                  <c:v>17045021.05712891</c:v>
                </c:pt>
                <c:pt idx="744">
                  <c:v>16610264.778137211</c:v>
                </c:pt>
                <c:pt idx="745">
                  <c:v>17372870.445251461</c:v>
                </c:pt>
                <c:pt idx="746">
                  <c:v>17661619.186401371</c:v>
                </c:pt>
                <c:pt idx="747">
                  <c:v>17451620.101928711</c:v>
                </c:pt>
                <c:pt idx="748">
                  <c:v>16759634.01794434</c:v>
                </c:pt>
                <c:pt idx="749">
                  <c:v>16841864.585876469</c:v>
                </c:pt>
                <c:pt idx="750">
                  <c:v>17178821.563720699</c:v>
                </c:pt>
                <c:pt idx="751">
                  <c:v>16592144.96612549</c:v>
                </c:pt>
                <c:pt idx="752">
                  <c:v>17011356.353759758</c:v>
                </c:pt>
                <c:pt idx="753">
                  <c:v>16541814.80407715</c:v>
                </c:pt>
                <c:pt idx="754">
                  <c:v>16991233.82568359</c:v>
                </c:pt>
                <c:pt idx="755">
                  <c:v>17077183.723449711</c:v>
                </c:pt>
                <c:pt idx="756">
                  <c:v>16751766.204833981</c:v>
                </c:pt>
                <c:pt idx="757">
                  <c:v>17248558.99810791</c:v>
                </c:pt>
                <c:pt idx="758">
                  <c:v>17183041.572570801</c:v>
                </c:pt>
                <c:pt idx="759">
                  <c:v>16647028.92303467</c:v>
                </c:pt>
                <c:pt idx="760">
                  <c:v>17230319.976806641</c:v>
                </c:pt>
                <c:pt idx="761">
                  <c:v>16996860.504150391</c:v>
                </c:pt>
                <c:pt idx="762">
                  <c:v>17231869.697570801</c:v>
                </c:pt>
                <c:pt idx="763">
                  <c:v>16777133.941650391</c:v>
                </c:pt>
                <c:pt idx="764">
                  <c:v>16745471.954345699</c:v>
                </c:pt>
                <c:pt idx="765">
                  <c:v>17354393.00537109</c:v>
                </c:pt>
                <c:pt idx="766">
                  <c:v>17360377.31170655</c:v>
                </c:pt>
                <c:pt idx="767">
                  <c:v>17949295.043945309</c:v>
                </c:pt>
                <c:pt idx="768">
                  <c:v>17266631.126403809</c:v>
                </c:pt>
                <c:pt idx="769">
                  <c:v>17558550.834655762</c:v>
                </c:pt>
                <c:pt idx="770">
                  <c:v>17135572.43347168</c:v>
                </c:pt>
                <c:pt idx="771">
                  <c:v>17446303.36761475</c:v>
                </c:pt>
                <c:pt idx="772">
                  <c:v>17213511.46697998</c:v>
                </c:pt>
                <c:pt idx="773">
                  <c:v>17853689.193725578</c:v>
                </c:pt>
                <c:pt idx="774">
                  <c:v>18226909.637451168</c:v>
                </c:pt>
                <c:pt idx="775">
                  <c:v>17184948.92120361</c:v>
                </c:pt>
                <c:pt idx="776">
                  <c:v>17532205.581665039</c:v>
                </c:pt>
                <c:pt idx="777">
                  <c:v>17132520.67565918</c:v>
                </c:pt>
                <c:pt idx="778">
                  <c:v>17413830.75714111</c:v>
                </c:pt>
                <c:pt idx="779">
                  <c:v>18283843.994140621</c:v>
                </c:pt>
                <c:pt idx="780">
                  <c:v>17884564.399719238</c:v>
                </c:pt>
                <c:pt idx="781">
                  <c:v>16925692.55828857</c:v>
                </c:pt>
                <c:pt idx="782">
                  <c:v>17747426.03302002</c:v>
                </c:pt>
                <c:pt idx="783">
                  <c:v>17698216.438293461</c:v>
                </c:pt>
                <c:pt idx="784">
                  <c:v>18313860.893249512</c:v>
                </c:pt>
                <c:pt idx="785">
                  <c:v>17024898.529052731</c:v>
                </c:pt>
                <c:pt idx="786">
                  <c:v>17633104.32434082</c:v>
                </c:pt>
                <c:pt idx="787">
                  <c:v>17428946.495056149</c:v>
                </c:pt>
                <c:pt idx="788">
                  <c:v>17691874.504089359</c:v>
                </c:pt>
                <c:pt idx="789">
                  <c:v>17816925.048828121</c:v>
                </c:pt>
                <c:pt idx="790">
                  <c:v>17951846.122741699</c:v>
                </c:pt>
                <c:pt idx="791">
                  <c:v>18184828.75823975</c:v>
                </c:pt>
                <c:pt idx="792">
                  <c:v>18064260.48278809</c:v>
                </c:pt>
                <c:pt idx="793">
                  <c:v>19082522.392272949</c:v>
                </c:pt>
                <c:pt idx="794">
                  <c:v>18554282.188415531</c:v>
                </c:pt>
                <c:pt idx="795">
                  <c:v>18026638.031005859</c:v>
                </c:pt>
                <c:pt idx="796">
                  <c:v>18282723.426818851</c:v>
                </c:pt>
                <c:pt idx="797">
                  <c:v>19212627.410888668</c:v>
                </c:pt>
                <c:pt idx="798">
                  <c:v>18143796.920776371</c:v>
                </c:pt>
                <c:pt idx="799">
                  <c:v>17627406.120300289</c:v>
                </c:pt>
                <c:pt idx="800">
                  <c:v>18487218.337157179</c:v>
                </c:pt>
                <c:pt idx="801">
                  <c:v>18990197.545973219</c:v>
                </c:pt>
                <c:pt idx="802">
                  <c:v>19022908.195579499</c:v>
                </c:pt>
                <c:pt idx="803">
                  <c:v>19742735.227082942</c:v>
                </c:pt>
                <c:pt idx="804">
                  <c:v>18257611.937589299</c:v>
                </c:pt>
                <c:pt idx="805">
                  <c:v>18783527.028308999</c:v>
                </c:pt>
                <c:pt idx="806">
                  <c:v>19092138.081657238</c:v>
                </c:pt>
                <c:pt idx="807">
                  <c:v>19969909.341212291</c:v>
                </c:pt>
                <c:pt idx="808">
                  <c:v>20138739.9977328</c:v>
                </c:pt>
                <c:pt idx="809">
                  <c:v>18673132.83849676</c:v>
                </c:pt>
                <c:pt idx="810">
                  <c:v>19331022.321979851</c:v>
                </c:pt>
                <c:pt idx="811">
                  <c:v>20082384.53250036</c:v>
                </c:pt>
                <c:pt idx="812">
                  <c:v>21798481.034055229</c:v>
                </c:pt>
                <c:pt idx="813">
                  <c:v>18262526.79861398</c:v>
                </c:pt>
                <c:pt idx="814">
                  <c:v>19291887.707986921</c:v>
                </c:pt>
                <c:pt idx="815">
                  <c:v>19274248.75519238</c:v>
                </c:pt>
                <c:pt idx="816">
                  <c:v>19271158.94262721</c:v>
                </c:pt>
                <c:pt idx="817">
                  <c:v>19195652.201854479</c:v>
                </c:pt>
                <c:pt idx="818">
                  <c:v>18691334.315838661</c:v>
                </c:pt>
                <c:pt idx="819">
                  <c:v>18914786.28208784</c:v>
                </c:pt>
                <c:pt idx="820">
                  <c:v>19337146.117117759</c:v>
                </c:pt>
                <c:pt idx="821">
                  <c:v>20657267.75511289</c:v>
                </c:pt>
                <c:pt idx="822">
                  <c:v>19372588.148745351</c:v>
                </c:pt>
                <c:pt idx="823">
                  <c:v>19723072.235233281</c:v>
                </c:pt>
                <c:pt idx="824">
                  <c:v>19106763.38976834</c:v>
                </c:pt>
                <c:pt idx="825">
                  <c:v>18730158.934599429</c:v>
                </c:pt>
                <c:pt idx="826">
                  <c:v>18775448.281089991</c:v>
                </c:pt>
                <c:pt idx="827">
                  <c:v>19506657.61723543</c:v>
                </c:pt>
                <c:pt idx="828">
                  <c:v>19206670.49823666</c:v>
                </c:pt>
                <c:pt idx="829">
                  <c:v>20411703.385772951</c:v>
                </c:pt>
                <c:pt idx="830">
                  <c:v>19938479.457768939</c:v>
                </c:pt>
                <c:pt idx="831">
                  <c:v>19181606.317884851</c:v>
                </c:pt>
                <c:pt idx="832">
                  <c:v>19016917.538041059</c:v>
                </c:pt>
                <c:pt idx="833">
                  <c:v>19454784.851815879</c:v>
                </c:pt>
                <c:pt idx="834">
                  <c:v>19378181.436658621</c:v>
                </c:pt>
                <c:pt idx="835">
                  <c:v>19724108.06378204</c:v>
                </c:pt>
                <c:pt idx="836">
                  <c:v>19997569.867367711</c:v>
                </c:pt>
                <c:pt idx="837">
                  <c:v>19825278.87828416</c:v>
                </c:pt>
                <c:pt idx="838">
                  <c:v>19424799.087086979</c:v>
                </c:pt>
                <c:pt idx="839">
                  <c:v>20675118.276859201</c:v>
                </c:pt>
                <c:pt idx="840">
                  <c:v>19145826.368731819</c:v>
                </c:pt>
                <c:pt idx="841">
                  <c:v>19894188.38857073</c:v>
                </c:pt>
                <c:pt idx="842">
                  <c:v>20145027.575948011</c:v>
                </c:pt>
                <c:pt idx="843">
                  <c:v>20855658.205818448</c:v>
                </c:pt>
                <c:pt idx="844">
                  <c:v>19882914.868876979</c:v>
                </c:pt>
                <c:pt idx="845">
                  <c:v>20261184.502031371</c:v>
                </c:pt>
                <c:pt idx="846">
                  <c:v>19752119.187977731</c:v>
                </c:pt>
                <c:pt idx="847">
                  <c:v>20280469.22894416</c:v>
                </c:pt>
                <c:pt idx="848">
                  <c:v>19370742.66023789</c:v>
                </c:pt>
                <c:pt idx="849">
                  <c:v>19784724.17715792</c:v>
                </c:pt>
                <c:pt idx="850">
                  <c:v>19960247.030258641</c:v>
                </c:pt>
                <c:pt idx="851">
                  <c:v>19614889.475905851</c:v>
                </c:pt>
                <c:pt idx="852">
                  <c:v>20465226.100607712</c:v>
                </c:pt>
                <c:pt idx="853">
                  <c:v>19596817.01194578</c:v>
                </c:pt>
                <c:pt idx="854">
                  <c:v>20181318.132259239</c:v>
                </c:pt>
                <c:pt idx="855">
                  <c:v>20240387.846413411</c:v>
                </c:pt>
                <c:pt idx="856">
                  <c:v>19976776.64274789</c:v>
                </c:pt>
                <c:pt idx="857">
                  <c:v>20576175.091919459</c:v>
                </c:pt>
                <c:pt idx="858">
                  <c:v>20792658.220424589</c:v>
                </c:pt>
                <c:pt idx="859">
                  <c:v>19686182.41309052</c:v>
                </c:pt>
                <c:pt idx="860">
                  <c:v>20264655.463253029</c:v>
                </c:pt>
                <c:pt idx="861">
                  <c:v>20457933.558233</c:v>
                </c:pt>
                <c:pt idx="862">
                  <c:v>20286681.67545836</c:v>
                </c:pt>
                <c:pt idx="863">
                  <c:v>21073067.845239632</c:v>
                </c:pt>
                <c:pt idx="864">
                  <c:v>20838318.561221071</c:v>
                </c:pt>
                <c:pt idx="865">
                  <c:v>20683343.70324412</c:v>
                </c:pt>
                <c:pt idx="866">
                  <c:v>20986934.461350039</c:v>
                </c:pt>
                <c:pt idx="867">
                  <c:v>20997250.532768011</c:v>
                </c:pt>
                <c:pt idx="868">
                  <c:v>20035287.329026259</c:v>
                </c:pt>
                <c:pt idx="869">
                  <c:v>20179448.232724171</c:v>
                </c:pt>
                <c:pt idx="870">
                  <c:v>21481248.104124859</c:v>
                </c:pt>
                <c:pt idx="871">
                  <c:v>20607659.696204051</c:v>
                </c:pt>
                <c:pt idx="872">
                  <c:v>20278670.891468059</c:v>
                </c:pt>
                <c:pt idx="873">
                  <c:v>20469479.28109993</c:v>
                </c:pt>
                <c:pt idx="874">
                  <c:v>20075607.1739184</c:v>
                </c:pt>
                <c:pt idx="875">
                  <c:v>20344814.717048869</c:v>
                </c:pt>
                <c:pt idx="876">
                  <c:v>21818896.028837461</c:v>
                </c:pt>
                <c:pt idx="877">
                  <c:v>22202617.18442392</c:v>
                </c:pt>
                <c:pt idx="878">
                  <c:v>20590763.104170792</c:v>
                </c:pt>
                <c:pt idx="879">
                  <c:v>20364780.579440691</c:v>
                </c:pt>
                <c:pt idx="880">
                  <c:v>21208192.77965121</c:v>
                </c:pt>
                <c:pt idx="881">
                  <c:v>22250046.340963949</c:v>
                </c:pt>
                <c:pt idx="882">
                  <c:v>20346544.762929101</c:v>
                </c:pt>
                <c:pt idx="883">
                  <c:v>21314162.596619099</c:v>
                </c:pt>
                <c:pt idx="884">
                  <c:v>21211721.695691992</c:v>
                </c:pt>
                <c:pt idx="885">
                  <c:v>21098885.13176408</c:v>
                </c:pt>
                <c:pt idx="886">
                  <c:v>20866087.558551721</c:v>
                </c:pt>
                <c:pt idx="887">
                  <c:v>21512839.390422139</c:v>
                </c:pt>
                <c:pt idx="888">
                  <c:v>20545984.744284879</c:v>
                </c:pt>
                <c:pt idx="889">
                  <c:v>20647448.347949091</c:v>
                </c:pt>
                <c:pt idx="890">
                  <c:v>20858382.981240131</c:v>
                </c:pt>
                <c:pt idx="891">
                  <c:v>21448493.938802678</c:v>
                </c:pt>
                <c:pt idx="892">
                  <c:v>20755881.04475401</c:v>
                </c:pt>
                <c:pt idx="893">
                  <c:v>20392004.185323581</c:v>
                </c:pt>
                <c:pt idx="894">
                  <c:v>21485305.2639197</c:v>
                </c:pt>
                <c:pt idx="895">
                  <c:v>20962905.518486161</c:v>
                </c:pt>
                <c:pt idx="896">
                  <c:v>20790801.928129371</c:v>
                </c:pt>
                <c:pt idx="897">
                  <c:v>21535294.777961001</c:v>
                </c:pt>
                <c:pt idx="898">
                  <c:v>20443396.901498191</c:v>
                </c:pt>
                <c:pt idx="899">
                  <c:v>20563286.487367582</c:v>
                </c:pt>
                <c:pt idx="900">
                  <c:v>21578918.72025761</c:v>
                </c:pt>
                <c:pt idx="901">
                  <c:v>21262214.73598377</c:v>
                </c:pt>
                <c:pt idx="902">
                  <c:v>20593552.236693911</c:v>
                </c:pt>
                <c:pt idx="903">
                  <c:v>21035878.30626506</c:v>
                </c:pt>
                <c:pt idx="904">
                  <c:v>21063418.769376408</c:v>
                </c:pt>
                <c:pt idx="905">
                  <c:v>21171027.323337112</c:v>
                </c:pt>
                <c:pt idx="906">
                  <c:v>22509883.815024301</c:v>
                </c:pt>
                <c:pt idx="907">
                  <c:v>23123605.35849905</c:v>
                </c:pt>
                <c:pt idx="908">
                  <c:v>21927873.766831871</c:v>
                </c:pt>
                <c:pt idx="909">
                  <c:v>21265280.137521349</c:v>
                </c:pt>
                <c:pt idx="910">
                  <c:v>22679048.943477999</c:v>
                </c:pt>
                <c:pt idx="911">
                  <c:v>22339269.522824619</c:v>
                </c:pt>
                <c:pt idx="912">
                  <c:v>22999573.319486201</c:v>
                </c:pt>
                <c:pt idx="913">
                  <c:v>21813460.362521742</c:v>
                </c:pt>
                <c:pt idx="914">
                  <c:v>20837957.502354272</c:v>
                </c:pt>
                <c:pt idx="915">
                  <c:v>21017159.053292681</c:v>
                </c:pt>
                <c:pt idx="916">
                  <c:v>21374309.034012008</c:v>
                </c:pt>
                <c:pt idx="917">
                  <c:v>21916275.76172341</c:v>
                </c:pt>
                <c:pt idx="918">
                  <c:v>21573629.003403049</c:v>
                </c:pt>
                <c:pt idx="919">
                  <c:v>23844614.248279929</c:v>
                </c:pt>
                <c:pt idx="920">
                  <c:v>21528142.475984611</c:v>
                </c:pt>
                <c:pt idx="921">
                  <c:v>25917147.548564199</c:v>
                </c:pt>
                <c:pt idx="922">
                  <c:v>21936667.43412403</c:v>
                </c:pt>
                <c:pt idx="923">
                  <c:v>22223303.37538683</c:v>
                </c:pt>
                <c:pt idx="924">
                  <c:v>22263854.711188339</c:v>
                </c:pt>
                <c:pt idx="925">
                  <c:v>22439594.959056418</c:v>
                </c:pt>
                <c:pt idx="926">
                  <c:v>21582453.848857481</c:v>
                </c:pt>
                <c:pt idx="927">
                  <c:v>22051731.124118049</c:v>
                </c:pt>
                <c:pt idx="928">
                  <c:v>21814699.759686612</c:v>
                </c:pt>
                <c:pt idx="929">
                  <c:v>23301710.840707831</c:v>
                </c:pt>
                <c:pt idx="930">
                  <c:v>23790053.353861261</c:v>
                </c:pt>
                <c:pt idx="931">
                  <c:v>22373720.752108131</c:v>
                </c:pt>
                <c:pt idx="932">
                  <c:v>22962200.060882639</c:v>
                </c:pt>
                <c:pt idx="933">
                  <c:v>22680632.361271691</c:v>
                </c:pt>
                <c:pt idx="934">
                  <c:v>23033289.392965961</c:v>
                </c:pt>
                <c:pt idx="935">
                  <c:v>23490013.95262095</c:v>
                </c:pt>
                <c:pt idx="936">
                  <c:v>22071557.24960782</c:v>
                </c:pt>
                <c:pt idx="937">
                  <c:v>21655195.080053579</c:v>
                </c:pt>
                <c:pt idx="938">
                  <c:v>22550194.19878538</c:v>
                </c:pt>
                <c:pt idx="939">
                  <c:v>23367353.257567812</c:v>
                </c:pt>
                <c:pt idx="940">
                  <c:v>22771188.168308079</c:v>
                </c:pt>
                <c:pt idx="941">
                  <c:v>22894710.820155568</c:v>
                </c:pt>
                <c:pt idx="942">
                  <c:v>22385335.18979967</c:v>
                </c:pt>
                <c:pt idx="943">
                  <c:v>23142672.384168468</c:v>
                </c:pt>
                <c:pt idx="944">
                  <c:v>23075854.825086419</c:v>
                </c:pt>
                <c:pt idx="945">
                  <c:v>22595227.957111999</c:v>
                </c:pt>
                <c:pt idx="946">
                  <c:v>22885708.803295411</c:v>
                </c:pt>
                <c:pt idx="947">
                  <c:v>22325781.95162015</c:v>
                </c:pt>
                <c:pt idx="948">
                  <c:v>21813987.840085849</c:v>
                </c:pt>
                <c:pt idx="949">
                  <c:v>23154892.60672662</c:v>
                </c:pt>
                <c:pt idx="950">
                  <c:v>22278224.584373482</c:v>
                </c:pt>
                <c:pt idx="951">
                  <c:v>25570701.809064709</c:v>
                </c:pt>
                <c:pt idx="952">
                  <c:v>22817528.345709208</c:v>
                </c:pt>
                <c:pt idx="953">
                  <c:v>22306010.116445851</c:v>
                </c:pt>
                <c:pt idx="954">
                  <c:v>23792104.468752161</c:v>
                </c:pt>
                <c:pt idx="955">
                  <c:v>22879741.54249499</c:v>
                </c:pt>
                <c:pt idx="956">
                  <c:v>22891117.67106314</c:v>
                </c:pt>
                <c:pt idx="957">
                  <c:v>22258272.285439208</c:v>
                </c:pt>
                <c:pt idx="958">
                  <c:v>23478486.632539831</c:v>
                </c:pt>
                <c:pt idx="959">
                  <c:v>23785401.5121665</c:v>
                </c:pt>
                <c:pt idx="960">
                  <c:v>22295128.505414061</c:v>
                </c:pt>
                <c:pt idx="961">
                  <c:v>23002380.44616051</c:v>
                </c:pt>
                <c:pt idx="962">
                  <c:v>22950374.586923771</c:v>
                </c:pt>
                <c:pt idx="963">
                  <c:v>22569567.358163029</c:v>
                </c:pt>
                <c:pt idx="964">
                  <c:v>22675990.017193221</c:v>
                </c:pt>
                <c:pt idx="965">
                  <c:v>22267900.957739718</c:v>
                </c:pt>
                <c:pt idx="966">
                  <c:v>22838158.47317417</c:v>
                </c:pt>
                <c:pt idx="967">
                  <c:v>23704720.365819581</c:v>
                </c:pt>
                <c:pt idx="968">
                  <c:v>23334710.666051868</c:v>
                </c:pt>
                <c:pt idx="969">
                  <c:v>23029151.11511948</c:v>
                </c:pt>
                <c:pt idx="970">
                  <c:v>23485352.876003589</c:v>
                </c:pt>
                <c:pt idx="971">
                  <c:v>22534451.768944759</c:v>
                </c:pt>
                <c:pt idx="972">
                  <c:v>23069395.98884565</c:v>
                </c:pt>
                <c:pt idx="973">
                  <c:v>23521858.162273999</c:v>
                </c:pt>
                <c:pt idx="974">
                  <c:v>23353793.78134314</c:v>
                </c:pt>
                <c:pt idx="975">
                  <c:v>22925405.431042399</c:v>
                </c:pt>
                <c:pt idx="976">
                  <c:v>22946451.163086269</c:v>
                </c:pt>
                <c:pt idx="977">
                  <c:v>23007002.196953028</c:v>
                </c:pt>
                <c:pt idx="978">
                  <c:v>22998647.618542399</c:v>
                </c:pt>
                <c:pt idx="979">
                  <c:v>24240002.32811676</c:v>
                </c:pt>
                <c:pt idx="980">
                  <c:v>23350589.13180567</c:v>
                </c:pt>
                <c:pt idx="981">
                  <c:v>24145459.885777839</c:v>
                </c:pt>
                <c:pt idx="982">
                  <c:v>23422594.864236768</c:v>
                </c:pt>
                <c:pt idx="983">
                  <c:v>23144882.559561159</c:v>
                </c:pt>
                <c:pt idx="984">
                  <c:v>24057453.018117052</c:v>
                </c:pt>
                <c:pt idx="985">
                  <c:v>23430970.079715651</c:v>
                </c:pt>
                <c:pt idx="986">
                  <c:v>24799198.491167121</c:v>
                </c:pt>
                <c:pt idx="987">
                  <c:v>25256959.112876382</c:v>
                </c:pt>
                <c:pt idx="988">
                  <c:v>24603555.278599221</c:v>
                </c:pt>
                <c:pt idx="989">
                  <c:v>23420612.763349399</c:v>
                </c:pt>
                <c:pt idx="990">
                  <c:v>23994030.398315869</c:v>
                </c:pt>
                <c:pt idx="991">
                  <c:v>23524048.211391781</c:v>
                </c:pt>
                <c:pt idx="992">
                  <c:v>23771944.783460129</c:v>
                </c:pt>
                <c:pt idx="993">
                  <c:v>24768437.910531409</c:v>
                </c:pt>
                <c:pt idx="994">
                  <c:v>23734918.268669941</c:v>
                </c:pt>
                <c:pt idx="995">
                  <c:v>25493521.57619781</c:v>
                </c:pt>
                <c:pt idx="996">
                  <c:v>23819055.769303199</c:v>
                </c:pt>
                <c:pt idx="997">
                  <c:v>23916810.321533769</c:v>
                </c:pt>
                <c:pt idx="998">
                  <c:v>24182557.626962811</c:v>
                </c:pt>
                <c:pt idx="999">
                  <c:v>23629188.537597649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2-4B58-B271-B42972D71DEB}"/>
            </c:ext>
          </c:extLst>
        </c:ser>
        <c:ser>
          <c:idx val="6"/>
          <c:order val="6"/>
          <c:tx>
            <c:strRef>
              <c:f>'Avg Time Data'!$H$1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Data'!$H$2:$H$1001</c:f>
              <c:numCache>
                <c:formatCode>General</c:formatCode>
                <c:ptCount val="1000"/>
                <c:pt idx="0">
                  <c:v>14877.3193359375</c:v>
                </c:pt>
                <c:pt idx="1">
                  <c:v>33807.754516601563</c:v>
                </c:pt>
                <c:pt idx="2">
                  <c:v>62561.035156249993</c:v>
                </c:pt>
                <c:pt idx="3">
                  <c:v>62966.346740722664</c:v>
                </c:pt>
                <c:pt idx="4">
                  <c:v>80347.061157226563</c:v>
                </c:pt>
                <c:pt idx="5">
                  <c:v>97942.352294921875</c:v>
                </c:pt>
                <c:pt idx="6">
                  <c:v>119400.0244140625</c:v>
                </c:pt>
                <c:pt idx="7">
                  <c:v>136971.47369384771</c:v>
                </c:pt>
                <c:pt idx="8">
                  <c:v>155663.49029541021</c:v>
                </c:pt>
                <c:pt idx="9">
                  <c:v>174427.0324707031</c:v>
                </c:pt>
                <c:pt idx="10">
                  <c:v>194406.50939941409</c:v>
                </c:pt>
                <c:pt idx="11">
                  <c:v>215387.34436035159</c:v>
                </c:pt>
                <c:pt idx="12">
                  <c:v>234842.30041503909</c:v>
                </c:pt>
                <c:pt idx="13">
                  <c:v>256657.600402832</c:v>
                </c:pt>
                <c:pt idx="14">
                  <c:v>279259.68170166021</c:v>
                </c:pt>
                <c:pt idx="15">
                  <c:v>298762.32147216803</c:v>
                </c:pt>
                <c:pt idx="16">
                  <c:v>319123.26812744141</c:v>
                </c:pt>
                <c:pt idx="17">
                  <c:v>343108.17718505859</c:v>
                </c:pt>
                <c:pt idx="18">
                  <c:v>363206.86340332031</c:v>
                </c:pt>
                <c:pt idx="19">
                  <c:v>383734.70306396479</c:v>
                </c:pt>
                <c:pt idx="20">
                  <c:v>402688.98010253912</c:v>
                </c:pt>
                <c:pt idx="21">
                  <c:v>426793.09844970697</c:v>
                </c:pt>
                <c:pt idx="22">
                  <c:v>446128.84521484381</c:v>
                </c:pt>
                <c:pt idx="23">
                  <c:v>468420.98236083979</c:v>
                </c:pt>
                <c:pt idx="24">
                  <c:v>491094.5892333985</c:v>
                </c:pt>
                <c:pt idx="25">
                  <c:v>528717.041015625</c:v>
                </c:pt>
                <c:pt idx="26">
                  <c:v>533866.88232421875</c:v>
                </c:pt>
                <c:pt idx="27">
                  <c:v>556516.64733886719</c:v>
                </c:pt>
                <c:pt idx="28">
                  <c:v>590109.82513427734</c:v>
                </c:pt>
                <c:pt idx="29">
                  <c:v>606608.39080810547</c:v>
                </c:pt>
                <c:pt idx="30">
                  <c:v>629496.57440185547</c:v>
                </c:pt>
                <c:pt idx="31">
                  <c:v>647783.27941894531</c:v>
                </c:pt>
                <c:pt idx="32">
                  <c:v>672507.28607177734</c:v>
                </c:pt>
                <c:pt idx="33">
                  <c:v>691556.93054199219</c:v>
                </c:pt>
                <c:pt idx="34">
                  <c:v>733876.22833251953</c:v>
                </c:pt>
                <c:pt idx="35">
                  <c:v>743842.12493896484</c:v>
                </c:pt>
                <c:pt idx="36">
                  <c:v>769448.28033447266</c:v>
                </c:pt>
                <c:pt idx="37">
                  <c:v>785779.95300292969</c:v>
                </c:pt>
                <c:pt idx="38">
                  <c:v>807714.46228027344</c:v>
                </c:pt>
                <c:pt idx="39">
                  <c:v>829100.60882568359</c:v>
                </c:pt>
                <c:pt idx="40">
                  <c:v>869965.55328369141</c:v>
                </c:pt>
                <c:pt idx="41">
                  <c:v>886964.79797363281</c:v>
                </c:pt>
                <c:pt idx="42">
                  <c:v>899910.92681884766</c:v>
                </c:pt>
                <c:pt idx="43">
                  <c:v>942897.79663085938</c:v>
                </c:pt>
                <c:pt idx="44">
                  <c:v>1003408.4320068361</c:v>
                </c:pt>
                <c:pt idx="45">
                  <c:v>967597.96142578125</c:v>
                </c:pt>
                <c:pt idx="46">
                  <c:v>997471.80938720703</c:v>
                </c:pt>
                <c:pt idx="47">
                  <c:v>1040315.628051758</c:v>
                </c:pt>
                <c:pt idx="48">
                  <c:v>1037645.33996582</c:v>
                </c:pt>
                <c:pt idx="49">
                  <c:v>1062488.5559082029</c:v>
                </c:pt>
                <c:pt idx="50">
                  <c:v>1090359.687805176</c:v>
                </c:pt>
                <c:pt idx="51">
                  <c:v>1130747.79510498</c:v>
                </c:pt>
                <c:pt idx="52">
                  <c:v>1158165.9317016599</c:v>
                </c:pt>
                <c:pt idx="53">
                  <c:v>1194405.5557250979</c:v>
                </c:pt>
                <c:pt idx="54">
                  <c:v>1215124.130249023</c:v>
                </c:pt>
                <c:pt idx="55">
                  <c:v>1226353.645324707</c:v>
                </c:pt>
                <c:pt idx="56">
                  <c:v>1260185.241699219</c:v>
                </c:pt>
                <c:pt idx="57">
                  <c:v>1279854.7744750979</c:v>
                </c:pt>
                <c:pt idx="58">
                  <c:v>1313161.8499755859</c:v>
                </c:pt>
                <c:pt idx="59">
                  <c:v>1362514.4958496089</c:v>
                </c:pt>
                <c:pt idx="60">
                  <c:v>1355266.5710449221</c:v>
                </c:pt>
                <c:pt idx="61">
                  <c:v>1382637.023925781</c:v>
                </c:pt>
                <c:pt idx="62">
                  <c:v>1406669.616699219</c:v>
                </c:pt>
                <c:pt idx="63">
                  <c:v>1425170.8984375</c:v>
                </c:pt>
                <c:pt idx="64">
                  <c:v>1463723.1826782229</c:v>
                </c:pt>
                <c:pt idx="65">
                  <c:v>1485943.794250488</c:v>
                </c:pt>
                <c:pt idx="66">
                  <c:v>1507806.777954102</c:v>
                </c:pt>
                <c:pt idx="67">
                  <c:v>1532196.9985961909</c:v>
                </c:pt>
                <c:pt idx="68">
                  <c:v>1556229.5913696289</c:v>
                </c:pt>
                <c:pt idx="69">
                  <c:v>1587390.8996582029</c:v>
                </c:pt>
                <c:pt idx="70">
                  <c:v>1605606.079101563</c:v>
                </c:pt>
                <c:pt idx="71">
                  <c:v>1647877.69317627</c:v>
                </c:pt>
                <c:pt idx="72">
                  <c:v>1668953.895568847</c:v>
                </c:pt>
                <c:pt idx="73">
                  <c:v>1678729.057312012</c:v>
                </c:pt>
                <c:pt idx="74">
                  <c:v>1701951.0269165039</c:v>
                </c:pt>
                <c:pt idx="75">
                  <c:v>1722216.606140137</c:v>
                </c:pt>
                <c:pt idx="76">
                  <c:v>1755094.528198242</c:v>
                </c:pt>
                <c:pt idx="77">
                  <c:v>1784801.4831542971</c:v>
                </c:pt>
                <c:pt idx="78">
                  <c:v>1823711.3952636721</c:v>
                </c:pt>
                <c:pt idx="79">
                  <c:v>1837778.0914306641</c:v>
                </c:pt>
                <c:pt idx="80">
                  <c:v>1856160.1638793941</c:v>
                </c:pt>
                <c:pt idx="81">
                  <c:v>1878976.8218994141</c:v>
                </c:pt>
                <c:pt idx="82">
                  <c:v>1926970.4818725579</c:v>
                </c:pt>
                <c:pt idx="83">
                  <c:v>1953935.6231689451</c:v>
                </c:pt>
                <c:pt idx="84">
                  <c:v>1959562.301635742</c:v>
                </c:pt>
                <c:pt idx="85">
                  <c:v>2000904.0832519529</c:v>
                </c:pt>
                <c:pt idx="86">
                  <c:v>2008390.426635742</c:v>
                </c:pt>
                <c:pt idx="87">
                  <c:v>2036261.5585327151</c:v>
                </c:pt>
                <c:pt idx="88">
                  <c:v>2065014.839172363</c:v>
                </c:pt>
                <c:pt idx="89">
                  <c:v>2083253.860473633</c:v>
                </c:pt>
                <c:pt idx="90">
                  <c:v>2143740.6539916992</c:v>
                </c:pt>
                <c:pt idx="91">
                  <c:v>2134227.7526855469</c:v>
                </c:pt>
                <c:pt idx="92">
                  <c:v>2159595.4895019531</c:v>
                </c:pt>
                <c:pt idx="93">
                  <c:v>2197217.9412841802</c:v>
                </c:pt>
                <c:pt idx="94">
                  <c:v>2215313.9114379878</c:v>
                </c:pt>
                <c:pt idx="95">
                  <c:v>2245068.5501098628</c:v>
                </c:pt>
                <c:pt idx="96">
                  <c:v>2264070.5108642578</c:v>
                </c:pt>
                <c:pt idx="97">
                  <c:v>2291059.4940185552</c:v>
                </c:pt>
                <c:pt idx="98">
                  <c:v>2322459.22088623</c:v>
                </c:pt>
                <c:pt idx="99">
                  <c:v>2642750.74005127</c:v>
                </c:pt>
                <c:pt idx="100">
                  <c:v>2368021.0113525391</c:v>
                </c:pt>
                <c:pt idx="101">
                  <c:v>2420902.2521972661</c:v>
                </c:pt>
                <c:pt idx="102">
                  <c:v>2480173.1109619141</c:v>
                </c:pt>
                <c:pt idx="103">
                  <c:v>2499341.9647216802</c:v>
                </c:pt>
                <c:pt idx="104">
                  <c:v>2514052.3910522461</c:v>
                </c:pt>
                <c:pt idx="105">
                  <c:v>2572655.6777954102</c:v>
                </c:pt>
                <c:pt idx="106">
                  <c:v>2564120.2926635742</c:v>
                </c:pt>
                <c:pt idx="107">
                  <c:v>2640700.3402709961</c:v>
                </c:pt>
                <c:pt idx="108">
                  <c:v>2620887.7563476558</c:v>
                </c:pt>
                <c:pt idx="109">
                  <c:v>2646374.7024536128</c:v>
                </c:pt>
                <c:pt idx="110">
                  <c:v>2671074.8672485352</c:v>
                </c:pt>
                <c:pt idx="111">
                  <c:v>2699065.2084350581</c:v>
                </c:pt>
                <c:pt idx="112">
                  <c:v>2757763.8626098642</c:v>
                </c:pt>
                <c:pt idx="113">
                  <c:v>2818036.0794067378</c:v>
                </c:pt>
                <c:pt idx="114">
                  <c:v>2808856.9641113281</c:v>
                </c:pt>
                <c:pt idx="115">
                  <c:v>2812790.8706665039</c:v>
                </c:pt>
                <c:pt idx="116">
                  <c:v>2833914.7567749019</c:v>
                </c:pt>
                <c:pt idx="117">
                  <c:v>2888107.299804688</c:v>
                </c:pt>
                <c:pt idx="118">
                  <c:v>2900242.805480957</c:v>
                </c:pt>
                <c:pt idx="119">
                  <c:v>2950072.2885131841</c:v>
                </c:pt>
                <c:pt idx="120">
                  <c:v>2945065.4983520508</c:v>
                </c:pt>
                <c:pt idx="121">
                  <c:v>2997159.9578857422</c:v>
                </c:pt>
                <c:pt idx="122">
                  <c:v>3024005.8898925781</c:v>
                </c:pt>
                <c:pt idx="123">
                  <c:v>3070831.298828125</c:v>
                </c:pt>
                <c:pt idx="124">
                  <c:v>3057575.2258300781</c:v>
                </c:pt>
                <c:pt idx="125">
                  <c:v>3118634.2239379878</c:v>
                </c:pt>
                <c:pt idx="126">
                  <c:v>3143358.2305908198</c:v>
                </c:pt>
                <c:pt idx="127">
                  <c:v>3138279.914855957</c:v>
                </c:pt>
                <c:pt idx="128">
                  <c:v>3197455.4061889639</c:v>
                </c:pt>
                <c:pt idx="129">
                  <c:v>3195238.1134033198</c:v>
                </c:pt>
                <c:pt idx="130">
                  <c:v>3286266.3269042959</c:v>
                </c:pt>
                <c:pt idx="131">
                  <c:v>3244018.5546875</c:v>
                </c:pt>
                <c:pt idx="132">
                  <c:v>3304386.1389160161</c:v>
                </c:pt>
                <c:pt idx="133">
                  <c:v>3334474.5635986328</c:v>
                </c:pt>
                <c:pt idx="134">
                  <c:v>3340387.344360352</c:v>
                </c:pt>
                <c:pt idx="135">
                  <c:v>3347563.7435913091</c:v>
                </c:pt>
                <c:pt idx="136">
                  <c:v>3416275.9780883789</c:v>
                </c:pt>
                <c:pt idx="137">
                  <c:v>3413820.2667236328</c:v>
                </c:pt>
                <c:pt idx="138">
                  <c:v>3453564.6438598642</c:v>
                </c:pt>
                <c:pt idx="139">
                  <c:v>3477621.0784912109</c:v>
                </c:pt>
                <c:pt idx="140">
                  <c:v>3490209.579467773</c:v>
                </c:pt>
                <c:pt idx="141">
                  <c:v>3528928.7567138672</c:v>
                </c:pt>
                <c:pt idx="142">
                  <c:v>3552222.2518920898</c:v>
                </c:pt>
                <c:pt idx="143">
                  <c:v>3576445.5795288081</c:v>
                </c:pt>
                <c:pt idx="144">
                  <c:v>3617906.5704345698</c:v>
                </c:pt>
                <c:pt idx="145">
                  <c:v>3612613.6779785161</c:v>
                </c:pt>
                <c:pt idx="146">
                  <c:v>3693318.367004395</c:v>
                </c:pt>
                <c:pt idx="147">
                  <c:v>3678965.56854248</c:v>
                </c:pt>
                <c:pt idx="148">
                  <c:v>3718233.1085205078</c:v>
                </c:pt>
                <c:pt idx="149">
                  <c:v>3756284.7137451172</c:v>
                </c:pt>
                <c:pt idx="150">
                  <c:v>3779840.469360352</c:v>
                </c:pt>
                <c:pt idx="151">
                  <c:v>3797769.5465087891</c:v>
                </c:pt>
                <c:pt idx="152">
                  <c:v>3821730.6137084961</c:v>
                </c:pt>
                <c:pt idx="153">
                  <c:v>3848791.122436523</c:v>
                </c:pt>
                <c:pt idx="154">
                  <c:v>3890776.6342163091</c:v>
                </c:pt>
                <c:pt idx="155">
                  <c:v>3899502.7542114248</c:v>
                </c:pt>
                <c:pt idx="156">
                  <c:v>4012322.4258422861</c:v>
                </c:pt>
                <c:pt idx="157">
                  <c:v>4001998.901367188</c:v>
                </c:pt>
                <c:pt idx="158">
                  <c:v>4027843.4753417969</c:v>
                </c:pt>
                <c:pt idx="159">
                  <c:v>4026961.3265991211</c:v>
                </c:pt>
                <c:pt idx="160">
                  <c:v>4054355.6213378911</c:v>
                </c:pt>
                <c:pt idx="161">
                  <c:v>4094290.7333374019</c:v>
                </c:pt>
                <c:pt idx="162">
                  <c:v>4118204.1168212891</c:v>
                </c:pt>
                <c:pt idx="163">
                  <c:v>4118418.6935424809</c:v>
                </c:pt>
                <c:pt idx="164">
                  <c:v>4182744.026184082</c:v>
                </c:pt>
                <c:pt idx="165">
                  <c:v>4196715.3549194336</c:v>
                </c:pt>
                <c:pt idx="166">
                  <c:v>4259085.6552124023</c:v>
                </c:pt>
                <c:pt idx="167">
                  <c:v>4355597.4960327148</c:v>
                </c:pt>
                <c:pt idx="168">
                  <c:v>4305982.5897216806</c:v>
                </c:pt>
                <c:pt idx="169">
                  <c:v>4334664.3447875977</c:v>
                </c:pt>
                <c:pt idx="170">
                  <c:v>4360175.1327514639</c:v>
                </c:pt>
                <c:pt idx="171">
                  <c:v>4349780.0827026367</c:v>
                </c:pt>
                <c:pt idx="172">
                  <c:v>4417443.2754516602</c:v>
                </c:pt>
                <c:pt idx="173">
                  <c:v>4416561.1267089844</c:v>
                </c:pt>
                <c:pt idx="174">
                  <c:v>4433727.2644042969</c:v>
                </c:pt>
                <c:pt idx="175">
                  <c:v>4482531.5475463877</c:v>
                </c:pt>
                <c:pt idx="176">
                  <c:v>4539656.6390991211</c:v>
                </c:pt>
                <c:pt idx="177">
                  <c:v>4705762.8631591797</c:v>
                </c:pt>
                <c:pt idx="178">
                  <c:v>4531002.0446777344</c:v>
                </c:pt>
                <c:pt idx="179">
                  <c:v>4682612.419128418</c:v>
                </c:pt>
                <c:pt idx="180">
                  <c:v>4703354.8355102539</c:v>
                </c:pt>
                <c:pt idx="181">
                  <c:v>4794669.1513061523</c:v>
                </c:pt>
                <c:pt idx="182">
                  <c:v>4661059.3795776367</c:v>
                </c:pt>
                <c:pt idx="183">
                  <c:v>4853749.2752075205</c:v>
                </c:pt>
                <c:pt idx="184">
                  <c:v>4817032.8140258789</c:v>
                </c:pt>
                <c:pt idx="185">
                  <c:v>4980254.1732788086</c:v>
                </c:pt>
                <c:pt idx="186">
                  <c:v>4765176.7730712891</c:v>
                </c:pt>
                <c:pt idx="187">
                  <c:v>4807949.0661621094</c:v>
                </c:pt>
                <c:pt idx="188">
                  <c:v>4817390.4418945313</c:v>
                </c:pt>
                <c:pt idx="189">
                  <c:v>4838275.9094238281</c:v>
                </c:pt>
                <c:pt idx="190">
                  <c:v>4904556.2744140616</c:v>
                </c:pt>
                <c:pt idx="191">
                  <c:v>4941868.782043457</c:v>
                </c:pt>
                <c:pt idx="192">
                  <c:v>4931044.5785522461</c:v>
                </c:pt>
                <c:pt idx="193">
                  <c:v>4957437.5152587891</c:v>
                </c:pt>
                <c:pt idx="194">
                  <c:v>4994869.2321777344</c:v>
                </c:pt>
                <c:pt idx="195">
                  <c:v>5050921.4401245117</c:v>
                </c:pt>
                <c:pt idx="196">
                  <c:v>5066919.3267822266</c:v>
                </c:pt>
                <c:pt idx="197">
                  <c:v>5094575.8819580078</c:v>
                </c:pt>
                <c:pt idx="198">
                  <c:v>5105280.876159668</c:v>
                </c:pt>
                <c:pt idx="199">
                  <c:v>5165171.6232299795</c:v>
                </c:pt>
                <c:pt idx="200">
                  <c:v>5154824.2568969727</c:v>
                </c:pt>
                <c:pt idx="201">
                  <c:v>5201888.0844116211</c:v>
                </c:pt>
                <c:pt idx="202">
                  <c:v>5240511.8942260742</c:v>
                </c:pt>
                <c:pt idx="203">
                  <c:v>5442953.1097412109</c:v>
                </c:pt>
                <c:pt idx="204">
                  <c:v>5325174.3316650391</c:v>
                </c:pt>
                <c:pt idx="205">
                  <c:v>5400061.6073608398</c:v>
                </c:pt>
                <c:pt idx="206">
                  <c:v>5423069.0002441406</c:v>
                </c:pt>
                <c:pt idx="207">
                  <c:v>5454921.7224121094</c:v>
                </c:pt>
                <c:pt idx="208">
                  <c:v>5491733.5510253906</c:v>
                </c:pt>
                <c:pt idx="209">
                  <c:v>5557465.5532836914</c:v>
                </c:pt>
                <c:pt idx="210">
                  <c:v>5528163.9099121094</c:v>
                </c:pt>
                <c:pt idx="211">
                  <c:v>5607366.5618896484</c:v>
                </c:pt>
                <c:pt idx="212">
                  <c:v>5687618.2556152344</c:v>
                </c:pt>
                <c:pt idx="213">
                  <c:v>5617427.8259277344</c:v>
                </c:pt>
                <c:pt idx="214">
                  <c:v>5781245.231628418</c:v>
                </c:pt>
                <c:pt idx="215">
                  <c:v>5724644.660949707</c:v>
                </c:pt>
                <c:pt idx="216">
                  <c:v>5824828.1478881855</c:v>
                </c:pt>
                <c:pt idx="217">
                  <c:v>5766773.2238769531</c:v>
                </c:pt>
                <c:pt idx="218">
                  <c:v>5866193.7713623047</c:v>
                </c:pt>
                <c:pt idx="219">
                  <c:v>5893206.5963745108</c:v>
                </c:pt>
                <c:pt idx="220">
                  <c:v>5826020.2407836914</c:v>
                </c:pt>
                <c:pt idx="221">
                  <c:v>5890130.9967041016</c:v>
                </c:pt>
                <c:pt idx="222">
                  <c:v>5939602.8518676758</c:v>
                </c:pt>
                <c:pt idx="223">
                  <c:v>5952525.1388549795</c:v>
                </c:pt>
                <c:pt idx="224">
                  <c:v>5990028.3813476563</c:v>
                </c:pt>
                <c:pt idx="225">
                  <c:v>6029868.1259155273</c:v>
                </c:pt>
                <c:pt idx="226">
                  <c:v>6158208.8470458984</c:v>
                </c:pt>
                <c:pt idx="227">
                  <c:v>6043100.3570556641</c:v>
                </c:pt>
                <c:pt idx="228">
                  <c:v>6078958.5113525391</c:v>
                </c:pt>
                <c:pt idx="229">
                  <c:v>6111264.2288208008</c:v>
                </c:pt>
                <c:pt idx="230">
                  <c:v>6149125.0991821289</c:v>
                </c:pt>
                <c:pt idx="231">
                  <c:v>6190681.4575195313</c:v>
                </c:pt>
                <c:pt idx="232">
                  <c:v>6173348.4268188477</c:v>
                </c:pt>
                <c:pt idx="233">
                  <c:v>6206321.7163085938</c:v>
                </c:pt>
                <c:pt idx="234">
                  <c:v>6264209.7473144531</c:v>
                </c:pt>
                <c:pt idx="235">
                  <c:v>6289052.9632568359</c:v>
                </c:pt>
                <c:pt idx="236">
                  <c:v>6303071.9757080078</c:v>
                </c:pt>
                <c:pt idx="237">
                  <c:v>6335043.9071655273</c:v>
                </c:pt>
                <c:pt idx="238">
                  <c:v>6369400.0244140616</c:v>
                </c:pt>
                <c:pt idx="239">
                  <c:v>6448483.4671020508</c:v>
                </c:pt>
                <c:pt idx="240">
                  <c:v>6422233.5815429697</c:v>
                </c:pt>
                <c:pt idx="241">
                  <c:v>6488871.5744018545</c:v>
                </c:pt>
                <c:pt idx="242">
                  <c:v>6483936.3098144541</c:v>
                </c:pt>
                <c:pt idx="243">
                  <c:v>6537032.1273803711</c:v>
                </c:pt>
                <c:pt idx="244">
                  <c:v>6520724.2965698242</c:v>
                </c:pt>
                <c:pt idx="245">
                  <c:v>6584811.2106323242</c:v>
                </c:pt>
                <c:pt idx="246">
                  <c:v>6631159.782409668</c:v>
                </c:pt>
                <c:pt idx="247">
                  <c:v>6691002.8457641602</c:v>
                </c:pt>
                <c:pt idx="248">
                  <c:v>6660866.7373657227</c:v>
                </c:pt>
                <c:pt idx="249">
                  <c:v>6817507.7438354492</c:v>
                </c:pt>
                <c:pt idx="250">
                  <c:v>6712985.0387573242</c:v>
                </c:pt>
                <c:pt idx="251">
                  <c:v>6779861.4501953116</c:v>
                </c:pt>
                <c:pt idx="252">
                  <c:v>6775999.0692138672</c:v>
                </c:pt>
                <c:pt idx="253">
                  <c:v>6814551.3534545898</c:v>
                </c:pt>
                <c:pt idx="254">
                  <c:v>6839227.6763916016</c:v>
                </c:pt>
                <c:pt idx="255">
                  <c:v>6866073.6083984384</c:v>
                </c:pt>
                <c:pt idx="256">
                  <c:v>6886124.6109008789</c:v>
                </c:pt>
                <c:pt idx="257">
                  <c:v>6908869.743347168</c:v>
                </c:pt>
                <c:pt idx="258">
                  <c:v>6973361.9689941397</c:v>
                </c:pt>
                <c:pt idx="259">
                  <c:v>7169771.1944580078</c:v>
                </c:pt>
                <c:pt idx="260">
                  <c:v>7009768.4860229492</c:v>
                </c:pt>
                <c:pt idx="261">
                  <c:v>7042741.7755126953</c:v>
                </c:pt>
                <c:pt idx="262">
                  <c:v>7075381.2789916992</c:v>
                </c:pt>
                <c:pt idx="263">
                  <c:v>7120776.1764526367</c:v>
                </c:pt>
                <c:pt idx="264">
                  <c:v>7133865.3564453116</c:v>
                </c:pt>
                <c:pt idx="265">
                  <c:v>7194495.2011108398</c:v>
                </c:pt>
                <c:pt idx="266">
                  <c:v>7235383.9874267578</c:v>
                </c:pt>
                <c:pt idx="267">
                  <c:v>7227492.3324584961</c:v>
                </c:pt>
                <c:pt idx="268">
                  <c:v>7301735.8779907217</c:v>
                </c:pt>
                <c:pt idx="269">
                  <c:v>7320666.3131713867</c:v>
                </c:pt>
                <c:pt idx="270">
                  <c:v>7338547.7066040039</c:v>
                </c:pt>
                <c:pt idx="271">
                  <c:v>7353258.1329345703</c:v>
                </c:pt>
                <c:pt idx="272">
                  <c:v>7419943.8095092773</c:v>
                </c:pt>
                <c:pt idx="273">
                  <c:v>7410216.3314819336</c:v>
                </c:pt>
                <c:pt idx="274">
                  <c:v>7396221.1608886719</c:v>
                </c:pt>
                <c:pt idx="275">
                  <c:v>7458615.3030395508</c:v>
                </c:pt>
                <c:pt idx="276">
                  <c:v>7503223.4191894531</c:v>
                </c:pt>
                <c:pt idx="277">
                  <c:v>7554316.520690918</c:v>
                </c:pt>
                <c:pt idx="278">
                  <c:v>7676267.6239013681</c:v>
                </c:pt>
                <c:pt idx="279">
                  <c:v>7589888.5726928711</c:v>
                </c:pt>
                <c:pt idx="280">
                  <c:v>7620811.4624023438</c:v>
                </c:pt>
                <c:pt idx="281">
                  <c:v>7638621.3302612295</c:v>
                </c:pt>
                <c:pt idx="282">
                  <c:v>7687783.2412719727</c:v>
                </c:pt>
                <c:pt idx="283">
                  <c:v>7714319.2291259766</c:v>
                </c:pt>
                <c:pt idx="284">
                  <c:v>7750129.6997070303</c:v>
                </c:pt>
                <c:pt idx="285">
                  <c:v>7749676.7044067383</c:v>
                </c:pt>
                <c:pt idx="286">
                  <c:v>7789444.9234008789</c:v>
                </c:pt>
                <c:pt idx="287">
                  <c:v>7835721.9696044922</c:v>
                </c:pt>
                <c:pt idx="288">
                  <c:v>7886147.4990844727</c:v>
                </c:pt>
                <c:pt idx="289">
                  <c:v>7948875.4272460938</c:v>
                </c:pt>
                <c:pt idx="290">
                  <c:v>7916069.0307617188</c:v>
                </c:pt>
                <c:pt idx="291">
                  <c:v>8017659.1873168955</c:v>
                </c:pt>
                <c:pt idx="292">
                  <c:v>7961249.3515014648</c:v>
                </c:pt>
                <c:pt idx="293">
                  <c:v>8044886.589050292</c:v>
                </c:pt>
                <c:pt idx="294">
                  <c:v>8128213.8824462881</c:v>
                </c:pt>
                <c:pt idx="295">
                  <c:v>8113527.2979736328</c:v>
                </c:pt>
                <c:pt idx="296">
                  <c:v>8134889.6026611319</c:v>
                </c:pt>
                <c:pt idx="297">
                  <c:v>8249402.0462036133</c:v>
                </c:pt>
                <c:pt idx="298">
                  <c:v>8158040.0466918955</c:v>
                </c:pt>
                <c:pt idx="299">
                  <c:v>8222651.4816284189</c:v>
                </c:pt>
                <c:pt idx="300">
                  <c:v>8233332.633972168</c:v>
                </c:pt>
                <c:pt idx="301">
                  <c:v>8214569.091796875</c:v>
                </c:pt>
                <c:pt idx="302">
                  <c:v>8274507.5225830087</c:v>
                </c:pt>
                <c:pt idx="303">
                  <c:v>8288168.9071655273</c:v>
                </c:pt>
                <c:pt idx="304">
                  <c:v>8352065.0863647461</c:v>
                </c:pt>
                <c:pt idx="305">
                  <c:v>8329606.0562133789</c:v>
                </c:pt>
                <c:pt idx="306">
                  <c:v>8414816.8563842773</c:v>
                </c:pt>
                <c:pt idx="307">
                  <c:v>8430695.5337524414</c:v>
                </c:pt>
                <c:pt idx="308">
                  <c:v>8427453.0410766602</c:v>
                </c:pt>
                <c:pt idx="309">
                  <c:v>8526325.2258300781</c:v>
                </c:pt>
                <c:pt idx="310">
                  <c:v>8521914.4821166992</c:v>
                </c:pt>
                <c:pt idx="311">
                  <c:v>8730578.4225463867</c:v>
                </c:pt>
                <c:pt idx="312">
                  <c:v>8576273.9181518555</c:v>
                </c:pt>
                <c:pt idx="313">
                  <c:v>8680677.4139404297</c:v>
                </c:pt>
                <c:pt idx="314">
                  <c:v>8864831.9244384766</c:v>
                </c:pt>
                <c:pt idx="315">
                  <c:v>8894276.6189575195</c:v>
                </c:pt>
                <c:pt idx="316">
                  <c:v>8769440.6509399414</c:v>
                </c:pt>
                <c:pt idx="317">
                  <c:v>8720755.5770874023</c:v>
                </c:pt>
                <c:pt idx="318">
                  <c:v>8754158.0200195313</c:v>
                </c:pt>
                <c:pt idx="319">
                  <c:v>8838868.1411743164</c:v>
                </c:pt>
                <c:pt idx="320">
                  <c:v>8784413.3377075195</c:v>
                </c:pt>
                <c:pt idx="321">
                  <c:v>8831167.2210693359</c:v>
                </c:pt>
                <c:pt idx="322">
                  <c:v>8993983.268737793</c:v>
                </c:pt>
                <c:pt idx="323">
                  <c:v>8881306.6482543945</c:v>
                </c:pt>
                <c:pt idx="324">
                  <c:v>8959054.9468994141</c:v>
                </c:pt>
                <c:pt idx="325">
                  <c:v>8957004.5471191406</c:v>
                </c:pt>
                <c:pt idx="326">
                  <c:v>9071278.5720825195</c:v>
                </c:pt>
                <c:pt idx="327">
                  <c:v>9039115.9057617188</c:v>
                </c:pt>
                <c:pt idx="328">
                  <c:v>9053945.5413818359</c:v>
                </c:pt>
                <c:pt idx="329">
                  <c:v>9095335.0067138672</c:v>
                </c:pt>
                <c:pt idx="330">
                  <c:v>9143662.4526977539</c:v>
                </c:pt>
                <c:pt idx="331">
                  <c:v>9231448.1735229492</c:v>
                </c:pt>
                <c:pt idx="332">
                  <c:v>9283232.6889038086</c:v>
                </c:pt>
                <c:pt idx="333">
                  <c:v>9239649.772644043</c:v>
                </c:pt>
                <c:pt idx="334">
                  <c:v>9209966.6595458984</c:v>
                </c:pt>
                <c:pt idx="335">
                  <c:v>9385919.5709228516</c:v>
                </c:pt>
                <c:pt idx="336">
                  <c:v>9370064.7354125977</c:v>
                </c:pt>
                <c:pt idx="337">
                  <c:v>9323740.0054931641</c:v>
                </c:pt>
                <c:pt idx="338">
                  <c:v>9437918.6630249023</c:v>
                </c:pt>
                <c:pt idx="339">
                  <c:v>9539389.6102905273</c:v>
                </c:pt>
                <c:pt idx="340">
                  <c:v>9514474.8687744141</c:v>
                </c:pt>
                <c:pt idx="341">
                  <c:v>9525561.3327026367</c:v>
                </c:pt>
                <c:pt idx="342">
                  <c:v>9448862.0758056641</c:v>
                </c:pt>
                <c:pt idx="343">
                  <c:v>9568977.3559570313</c:v>
                </c:pt>
                <c:pt idx="344">
                  <c:v>9638905.5252075195</c:v>
                </c:pt>
                <c:pt idx="345">
                  <c:v>9565377.2354125977</c:v>
                </c:pt>
                <c:pt idx="346">
                  <c:v>9618878.3645629883</c:v>
                </c:pt>
                <c:pt idx="347">
                  <c:v>9849643.7072753906</c:v>
                </c:pt>
                <c:pt idx="348">
                  <c:v>9685015.6784057617</c:v>
                </c:pt>
                <c:pt idx="349">
                  <c:v>9935092.9260253906</c:v>
                </c:pt>
                <c:pt idx="350">
                  <c:v>9715652.4658203125</c:v>
                </c:pt>
                <c:pt idx="351">
                  <c:v>9822940.8264160138</c:v>
                </c:pt>
                <c:pt idx="352">
                  <c:v>11406922.34039307</c:v>
                </c:pt>
                <c:pt idx="353">
                  <c:v>10120916.36657715</c:v>
                </c:pt>
                <c:pt idx="354">
                  <c:v>9905076.0269165039</c:v>
                </c:pt>
                <c:pt idx="355">
                  <c:v>10049891.471862789</c:v>
                </c:pt>
                <c:pt idx="356">
                  <c:v>9987425.8041381836</c:v>
                </c:pt>
                <c:pt idx="357">
                  <c:v>9977793.6935424805</c:v>
                </c:pt>
                <c:pt idx="358">
                  <c:v>9949541.0919189453</c:v>
                </c:pt>
                <c:pt idx="359">
                  <c:v>10002684.59320068</c:v>
                </c:pt>
                <c:pt idx="360">
                  <c:v>9994888.3056640625</c:v>
                </c:pt>
                <c:pt idx="361">
                  <c:v>10104393.95904541</c:v>
                </c:pt>
                <c:pt idx="362">
                  <c:v>10145306.58721924</c:v>
                </c:pt>
                <c:pt idx="363">
                  <c:v>10192513.46588135</c:v>
                </c:pt>
                <c:pt idx="364">
                  <c:v>10166335.105896</c:v>
                </c:pt>
                <c:pt idx="365">
                  <c:v>10214447.97515869</c:v>
                </c:pt>
                <c:pt idx="366">
                  <c:v>10303044.31915283</c:v>
                </c:pt>
                <c:pt idx="367">
                  <c:v>10442209.24377441</c:v>
                </c:pt>
                <c:pt idx="368">
                  <c:v>10293436.050415041</c:v>
                </c:pt>
                <c:pt idx="369">
                  <c:v>10439586.639404301</c:v>
                </c:pt>
                <c:pt idx="370">
                  <c:v>10369992.256164551</c:v>
                </c:pt>
                <c:pt idx="371">
                  <c:v>10352754.59289551</c:v>
                </c:pt>
                <c:pt idx="372">
                  <c:v>10382103.91998291</c:v>
                </c:pt>
                <c:pt idx="373">
                  <c:v>10427570.34301758</c:v>
                </c:pt>
                <c:pt idx="374">
                  <c:v>10791492.462158199</c:v>
                </c:pt>
                <c:pt idx="375">
                  <c:v>10615038.87176514</c:v>
                </c:pt>
                <c:pt idx="376">
                  <c:v>10621047.019958491</c:v>
                </c:pt>
                <c:pt idx="377">
                  <c:v>10716652.870178221</c:v>
                </c:pt>
                <c:pt idx="378">
                  <c:v>10558152.1987915</c:v>
                </c:pt>
                <c:pt idx="379">
                  <c:v>10599231.719970699</c:v>
                </c:pt>
                <c:pt idx="380">
                  <c:v>10614252.0904541</c:v>
                </c:pt>
                <c:pt idx="381">
                  <c:v>10836458.20617676</c:v>
                </c:pt>
                <c:pt idx="382">
                  <c:v>10675430.297851561</c:v>
                </c:pt>
                <c:pt idx="383">
                  <c:v>10704779.62493897</c:v>
                </c:pt>
                <c:pt idx="384">
                  <c:v>10770344.734191891</c:v>
                </c:pt>
                <c:pt idx="385">
                  <c:v>10904407.501220699</c:v>
                </c:pt>
                <c:pt idx="386">
                  <c:v>10825300.21667481</c:v>
                </c:pt>
                <c:pt idx="387">
                  <c:v>10854697.227478029</c:v>
                </c:pt>
                <c:pt idx="388">
                  <c:v>10966706.27593994</c:v>
                </c:pt>
                <c:pt idx="389">
                  <c:v>11017346.38214111</c:v>
                </c:pt>
                <c:pt idx="390">
                  <c:v>10960769.653320311</c:v>
                </c:pt>
                <c:pt idx="391">
                  <c:v>10980582.23724365</c:v>
                </c:pt>
                <c:pt idx="392">
                  <c:v>11204814.91088867</c:v>
                </c:pt>
                <c:pt idx="393">
                  <c:v>11283540.72570801</c:v>
                </c:pt>
                <c:pt idx="394">
                  <c:v>11495089.53094482</c:v>
                </c:pt>
                <c:pt idx="395">
                  <c:v>11060285.56823731</c:v>
                </c:pt>
                <c:pt idx="396">
                  <c:v>11232471.466064449</c:v>
                </c:pt>
                <c:pt idx="397">
                  <c:v>11217641.83044434</c:v>
                </c:pt>
                <c:pt idx="398">
                  <c:v>11303138.732910151</c:v>
                </c:pt>
                <c:pt idx="399">
                  <c:v>11272621.154785151</c:v>
                </c:pt>
                <c:pt idx="400">
                  <c:v>11280012.130737299</c:v>
                </c:pt>
                <c:pt idx="401">
                  <c:v>11272430.419921881</c:v>
                </c:pt>
                <c:pt idx="402">
                  <c:v>11516380.310058599</c:v>
                </c:pt>
                <c:pt idx="403">
                  <c:v>11392855.64422608</c:v>
                </c:pt>
                <c:pt idx="404">
                  <c:v>11549925.80413818</c:v>
                </c:pt>
                <c:pt idx="405">
                  <c:v>11526894.569396971</c:v>
                </c:pt>
                <c:pt idx="406">
                  <c:v>11441445.350646971</c:v>
                </c:pt>
                <c:pt idx="407">
                  <c:v>11528611.1831665</c:v>
                </c:pt>
                <c:pt idx="408">
                  <c:v>11750102.043151859</c:v>
                </c:pt>
                <c:pt idx="409">
                  <c:v>11657190.322875969</c:v>
                </c:pt>
                <c:pt idx="410">
                  <c:v>11694693.56536865</c:v>
                </c:pt>
                <c:pt idx="411">
                  <c:v>11829018.592834471</c:v>
                </c:pt>
                <c:pt idx="412">
                  <c:v>11846184.730529791</c:v>
                </c:pt>
                <c:pt idx="413">
                  <c:v>11836099.624633791</c:v>
                </c:pt>
                <c:pt idx="414">
                  <c:v>11978578.567504879</c:v>
                </c:pt>
                <c:pt idx="415">
                  <c:v>11955785.75134277</c:v>
                </c:pt>
                <c:pt idx="416">
                  <c:v>12009239.19677734</c:v>
                </c:pt>
                <c:pt idx="417">
                  <c:v>12390208.24432373</c:v>
                </c:pt>
                <c:pt idx="418">
                  <c:v>12074923.51531982</c:v>
                </c:pt>
                <c:pt idx="419">
                  <c:v>12079191.20788574</c:v>
                </c:pt>
                <c:pt idx="420">
                  <c:v>12309265.13671875</c:v>
                </c:pt>
                <c:pt idx="421">
                  <c:v>12275195.12176514</c:v>
                </c:pt>
                <c:pt idx="422">
                  <c:v>12148189.544677731</c:v>
                </c:pt>
                <c:pt idx="423">
                  <c:v>12233781.814575201</c:v>
                </c:pt>
                <c:pt idx="424">
                  <c:v>12290215.492248541</c:v>
                </c:pt>
                <c:pt idx="425">
                  <c:v>12259531.02111816</c:v>
                </c:pt>
                <c:pt idx="426">
                  <c:v>12328577.041625969</c:v>
                </c:pt>
                <c:pt idx="427">
                  <c:v>12314987.182617189</c:v>
                </c:pt>
                <c:pt idx="428">
                  <c:v>12718915.939331049</c:v>
                </c:pt>
                <c:pt idx="429">
                  <c:v>12537217.14019775</c:v>
                </c:pt>
                <c:pt idx="430">
                  <c:v>12557983.3984375</c:v>
                </c:pt>
                <c:pt idx="431">
                  <c:v>12418675.422668461</c:v>
                </c:pt>
                <c:pt idx="432">
                  <c:v>12531232.833862299</c:v>
                </c:pt>
                <c:pt idx="433">
                  <c:v>12687158.58459473</c:v>
                </c:pt>
                <c:pt idx="434">
                  <c:v>12604498.863220209</c:v>
                </c:pt>
                <c:pt idx="435">
                  <c:v>12687253.952026371</c:v>
                </c:pt>
                <c:pt idx="436">
                  <c:v>12678647.041320801</c:v>
                </c:pt>
                <c:pt idx="437">
                  <c:v>12761020.660400391</c:v>
                </c:pt>
                <c:pt idx="438">
                  <c:v>12696242.3324585</c:v>
                </c:pt>
                <c:pt idx="439">
                  <c:v>12859725.952148439</c:v>
                </c:pt>
                <c:pt idx="440">
                  <c:v>12726640.701293951</c:v>
                </c:pt>
                <c:pt idx="441">
                  <c:v>12771344.18487549</c:v>
                </c:pt>
                <c:pt idx="442">
                  <c:v>13273239.13574218</c:v>
                </c:pt>
                <c:pt idx="443">
                  <c:v>13202309.608459471</c:v>
                </c:pt>
                <c:pt idx="444">
                  <c:v>12994766.235351561</c:v>
                </c:pt>
                <c:pt idx="445">
                  <c:v>12877178.19213867</c:v>
                </c:pt>
                <c:pt idx="446">
                  <c:v>13327717.781066891</c:v>
                </c:pt>
                <c:pt idx="447">
                  <c:v>12913656.234741209</c:v>
                </c:pt>
                <c:pt idx="448">
                  <c:v>13121914.86358642</c:v>
                </c:pt>
                <c:pt idx="449">
                  <c:v>13174891.471862789</c:v>
                </c:pt>
                <c:pt idx="450">
                  <c:v>13001847.267150881</c:v>
                </c:pt>
                <c:pt idx="451">
                  <c:v>13658761.97814941</c:v>
                </c:pt>
                <c:pt idx="452">
                  <c:v>13051891.326904301</c:v>
                </c:pt>
                <c:pt idx="453">
                  <c:v>13238239.28833008</c:v>
                </c:pt>
                <c:pt idx="454">
                  <c:v>13249945.640563959</c:v>
                </c:pt>
                <c:pt idx="455">
                  <c:v>13309335.70861816</c:v>
                </c:pt>
                <c:pt idx="456">
                  <c:v>13395023.34594726</c:v>
                </c:pt>
                <c:pt idx="457">
                  <c:v>13777017.593383791</c:v>
                </c:pt>
                <c:pt idx="458">
                  <c:v>13421583.17565918</c:v>
                </c:pt>
                <c:pt idx="459">
                  <c:v>13631272.315979</c:v>
                </c:pt>
                <c:pt idx="460">
                  <c:v>13432049.75128174</c:v>
                </c:pt>
                <c:pt idx="461">
                  <c:v>13474273.681640619</c:v>
                </c:pt>
                <c:pt idx="462">
                  <c:v>13452076.91192627</c:v>
                </c:pt>
                <c:pt idx="463">
                  <c:v>13688802.719116209</c:v>
                </c:pt>
                <c:pt idx="464">
                  <c:v>13663434.982299799</c:v>
                </c:pt>
                <c:pt idx="465">
                  <c:v>13762545.58563232</c:v>
                </c:pt>
                <c:pt idx="466">
                  <c:v>13590812.683105471</c:v>
                </c:pt>
                <c:pt idx="467">
                  <c:v>13660478.591918951</c:v>
                </c:pt>
                <c:pt idx="468">
                  <c:v>13782835.006713871</c:v>
                </c:pt>
                <c:pt idx="469">
                  <c:v>13673067.09289551</c:v>
                </c:pt>
                <c:pt idx="470">
                  <c:v>13957715.034484871</c:v>
                </c:pt>
                <c:pt idx="471">
                  <c:v>13686895.3704834</c:v>
                </c:pt>
                <c:pt idx="472">
                  <c:v>13819622.99346924</c:v>
                </c:pt>
                <c:pt idx="473">
                  <c:v>13894343.37615967</c:v>
                </c:pt>
                <c:pt idx="474">
                  <c:v>13853430.74798584</c:v>
                </c:pt>
                <c:pt idx="475">
                  <c:v>13948726.65405274</c:v>
                </c:pt>
                <c:pt idx="476">
                  <c:v>14208745.9564209</c:v>
                </c:pt>
                <c:pt idx="477">
                  <c:v>13893461.22741699</c:v>
                </c:pt>
                <c:pt idx="478">
                  <c:v>14271593.09387207</c:v>
                </c:pt>
                <c:pt idx="479">
                  <c:v>13955807.685852051</c:v>
                </c:pt>
                <c:pt idx="480">
                  <c:v>14194297.790527349</c:v>
                </c:pt>
                <c:pt idx="481">
                  <c:v>14020919.799804689</c:v>
                </c:pt>
                <c:pt idx="482">
                  <c:v>14054107.666015631</c:v>
                </c:pt>
                <c:pt idx="483">
                  <c:v>14070487.0223999</c:v>
                </c:pt>
                <c:pt idx="484">
                  <c:v>14338922.50061035</c:v>
                </c:pt>
                <c:pt idx="485">
                  <c:v>14255928.9932251</c:v>
                </c:pt>
                <c:pt idx="486">
                  <c:v>14395093.91784668</c:v>
                </c:pt>
                <c:pt idx="487">
                  <c:v>14362359.046936041</c:v>
                </c:pt>
                <c:pt idx="488">
                  <c:v>14202070.236206049</c:v>
                </c:pt>
                <c:pt idx="489">
                  <c:v>14373421.66900635</c:v>
                </c:pt>
                <c:pt idx="490">
                  <c:v>15030336.380004879</c:v>
                </c:pt>
                <c:pt idx="491">
                  <c:v>14557600.021362299</c:v>
                </c:pt>
                <c:pt idx="492">
                  <c:v>14448976.516723629</c:v>
                </c:pt>
                <c:pt idx="493">
                  <c:v>14533019.06585693</c:v>
                </c:pt>
                <c:pt idx="494">
                  <c:v>14785909.652709959</c:v>
                </c:pt>
                <c:pt idx="495">
                  <c:v>14529585.838317869</c:v>
                </c:pt>
                <c:pt idx="496">
                  <c:v>14633178.7109375</c:v>
                </c:pt>
                <c:pt idx="497">
                  <c:v>14611673.355102541</c:v>
                </c:pt>
                <c:pt idx="498">
                  <c:v>14793395.99609375</c:v>
                </c:pt>
                <c:pt idx="499">
                  <c:v>14819455.146789551</c:v>
                </c:pt>
                <c:pt idx="500">
                  <c:v>14634513.854980471</c:v>
                </c:pt>
                <c:pt idx="501">
                  <c:v>14836549.758911129</c:v>
                </c:pt>
                <c:pt idx="502">
                  <c:v>14653968.81103516</c:v>
                </c:pt>
                <c:pt idx="503">
                  <c:v>14672422.409057621</c:v>
                </c:pt>
                <c:pt idx="504">
                  <c:v>14848494.529724119</c:v>
                </c:pt>
                <c:pt idx="505">
                  <c:v>14877080.9173584</c:v>
                </c:pt>
                <c:pt idx="506">
                  <c:v>14977335.929870609</c:v>
                </c:pt>
                <c:pt idx="507">
                  <c:v>14784407.615661619</c:v>
                </c:pt>
                <c:pt idx="508">
                  <c:v>14856791.49627685</c:v>
                </c:pt>
                <c:pt idx="509">
                  <c:v>14911198.61602783</c:v>
                </c:pt>
                <c:pt idx="510">
                  <c:v>15192580.223083491</c:v>
                </c:pt>
                <c:pt idx="511">
                  <c:v>14964461.326599119</c:v>
                </c:pt>
                <c:pt idx="512">
                  <c:v>15270876.884460449</c:v>
                </c:pt>
                <c:pt idx="513">
                  <c:v>15082788.467407219</c:v>
                </c:pt>
                <c:pt idx="514">
                  <c:v>15195250.51116943</c:v>
                </c:pt>
                <c:pt idx="515">
                  <c:v>15052843.09387207</c:v>
                </c:pt>
                <c:pt idx="516">
                  <c:v>15528631.21032715</c:v>
                </c:pt>
                <c:pt idx="517">
                  <c:v>15592885.01739502</c:v>
                </c:pt>
                <c:pt idx="518">
                  <c:v>15173125.26702881</c:v>
                </c:pt>
                <c:pt idx="519">
                  <c:v>15360426.902771</c:v>
                </c:pt>
                <c:pt idx="520">
                  <c:v>17167425.155639648</c:v>
                </c:pt>
                <c:pt idx="521">
                  <c:v>15285754.20379639</c:v>
                </c:pt>
                <c:pt idx="522">
                  <c:v>15337133.407592781</c:v>
                </c:pt>
                <c:pt idx="523">
                  <c:v>17315363.883972172</c:v>
                </c:pt>
                <c:pt idx="524">
                  <c:v>15429425.23956299</c:v>
                </c:pt>
                <c:pt idx="525">
                  <c:v>15692663.19274902</c:v>
                </c:pt>
                <c:pt idx="526">
                  <c:v>15441250.80108642</c:v>
                </c:pt>
                <c:pt idx="527">
                  <c:v>16146087.646484381</c:v>
                </c:pt>
                <c:pt idx="528">
                  <c:v>15657591.81976318</c:v>
                </c:pt>
                <c:pt idx="529">
                  <c:v>15527701.37786865</c:v>
                </c:pt>
                <c:pt idx="530">
                  <c:v>15588784.217834471</c:v>
                </c:pt>
                <c:pt idx="531">
                  <c:v>15604496.002197269</c:v>
                </c:pt>
                <c:pt idx="532">
                  <c:v>15663170.81451416</c:v>
                </c:pt>
                <c:pt idx="533">
                  <c:v>15670061.111450201</c:v>
                </c:pt>
                <c:pt idx="534">
                  <c:v>15734148.025512701</c:v>
                </c:pt>
                <c:pt idx="535">
                  <c:v>15758848.190307621</c:v>
                </c:pt>
                <c:pt idx="536">
                  <c:v>15761041.64123535</c:v>
                </c:pt>
                <c:pt idx="537">
                  <c:v>15816044.80743408</c:v>
                </c:pt>
                <c:pt idx="538">
                  <c:v>15880942.344665529</c:v>
                </c:pt>
                <c:pt idx="539">
                  <c:v>15903115.272521971</c:v>
                </c:pt>
                <c:pt idx="540">
                  <c:v>16104769.70672607</c:v>
                </c:pt>
                <c:pt idx="541">
                  <c:v>15923213.958740231</c:v>
                </c:pt>
                <c:pt idx="542">
                  <c:v>15959453.58276367</c:v>
                </c:pt>
                <c:pt idx="543">
                  <c:v>16114211.082458491</c:v>
                </c:pt>
                <c:pt idx="544">
                  <c:v>16047453.88031006</c:v>
                </c:pt>
                <c:pt idx="545">
                  <c:v>16120409.965515129</c:v>
                </c:pt>
                <c:pt idx="546">
                  <c:v>16336679.45861816</c:v>
                </c:pt>
                <c:pt idx="547">
                  <c:v>16115617.75207519</c:v>
                </c:pt>
                <c:pt idx="548">
                  <c:v>16157960.891723629</c:v>
                </c:pt>
                <c:pt idx="549">
                  <c:v>16301202.77404785</c:v>
                </c:pt>
                <c:pt idx="550">
                  <c:v>16294050.216674799</c:v>
                </c:pt>
                <c:pt idx="551">
                  <c:v>16441035.27069092</c:v>
                </c:pt>
                <c:pt idx="552">
                  <c:v>16390275.955200201</c:v>
                </c:pt>
                <c:pt idx="553">
                  <c:v>16500926.01776123</c:v>
                </c:pt>
                <c:pt idx="554">
                  <c:v>16523766.51763916</c:v>
                </c:pt>
                <c:pt idx="555">
                  <c:v>16393852.233886721</c:v>
                </c:pt>
                <c:pt idx="556">
                  <c:v>16464996.337890619</c:v>
                </c:pt>
                <c:pt idx="557">
                  <c:v>16404986.38153076</c:v>
                </c:pt>
                <c:pt idx="558">
                  <c:v>16590976.715087891</c:v>
                </c:pt>
                <c:pt idx="559">
                  <c:v>16776514.05334473</c:v>
                </c:pt>
                <c:pt idx="560">
                  <c:v>16562771.79718018</c:v>
                </c:pt>
                <c:pt idx="561">
                  <c:v>16636157.03582764</c:v>
                </c:pt>
                <c:pt idx="562">
                  <c:v>16970133.781433109</c:v>
                </c:pt>
                <c:pt idx="563">
                  <c:v>16685271.26312256</c:v>
                </c:pt>
                <c:pt idx="564">
                  <c:v>16690659.52301025</c:v>
                </c:pt>
                <c:pt idx="565">
                  <c:v>16650032.99713135</c:v>
                </c:pt>
                <c:pt idx="566">
                  <c:v>16803169.250488281</c:v>
                </c:pt>
                <c:pt idx="567">
                  <c:v>17003965.377807621</c:v>
                </c:pt>
                <c:pt idx="568">
                  <c:v>16788935.661315922</c:v>
                </c:pt>
                <c:pt idx="569">
                  <c:v>16888904.571533199</c:v>
                </c:pt>
                <c:pt idx="570">
                  <c:v>16806435.585021969</c:v>
                </c:pt>
                <c:pt idx="571">
                  <c:v>16837525.36773682</c:v>
                </c:pt>
                <c:pt idx="572">
                  <c:v>17112374.305725101</c:v>
                </c:pt>
                <c:pt idx="573">
                  <c:v>17154550.55236816</c:v>
                </c:pt>
                <c:pt idx="574">
                  <c:v>17034721.374511719</c:v>
                </c:pt>
                <c:pt idx="575">
                  <c:v>17151236.534118649</c:v>
                </c:pt>
                <c:pt idx="576">
                  <c:v>17267823.21929932</c:v>
                </c:pt>
                <c:pt idx="577">
                  <c:v>17162013.053894039</c:v>
                </c:pt>
                <c:pt idx="578">
                  <c:v>17118859.29107666</c:v>
                </c:pt>
                <c:pt idx="579">
                  <c:v>17491841.316223141</c:v>
                </c:pt>
                <c:pt idx="580">
                  <c:v>17196369.171142582</c:v>
                </c:pt>
                <c:pt idx="581">
                  <c:v>17346930.503845211</c:v>
                </c:pt>
                <c:pt idx="582">
                  <c:v>17308092.11730957</c:v>
                </c:pt>
                <c:pt idx="583">
                  <c:v>17229294.7769165</c:v>
                </c:pt>
                <c:pt idx="584">
                  <c:v>17253828.048706051</c:v>
                </c:pt>
                <c:pt idx="585">
                  <c:v>17408752.44140625</c:v>
                </c:pt>
                <c:pt idx="586">
                  <c:v>17363095.283508301</c:v>
                </c:pt>
                <c:pt idx="587">
                  <c:v>17448520.660400391</c:v>
                </c:pt>
                <c:pt idx="588">
                  <c:v>17477822.303771969</c:v>
                </c:pt>
                <c:pt idx="589">
                  <c:v>17720818.519592289</c:v>
                </c:pt>
                <c:pt idx="590">
                  <c:v>17721939.08691407</c:v>
                </c:pt>
                <c:pt idx="591">
                  <c:v>17631220.817565922</c:v>
                </c:pt>
                <c:pt idx="592">
                  <c:v>17944574.356079102</c:v>
                </c:pt>
                <c:pt idx="593">
                  <c:v>17598628.997802731</c:v>
                </c:pt>
                <c:pt idx="594">
                  <c:v>17625880.241394039</c:v>
                </c:pt>
                <c:pt idx="595">
                  <c:v>17674183.84552002</c:v>
                </c:pt>
                <c:pt idx="596">
                  <c:v>17687153.816223141</c:v>
                </c:pt>
                <c:pt idx="597">
                  <c:v>17872428.894042969</c:v>
                </c:pt>
                <c:pt idx="598">
                  <c:v>17746090.888977051</c:v>
                </c:pt>
                <c:pt idx="599">
                  <c:v>17907595.634460449</c:v>
                </c:pt>
                <c:pt idx="600">
                  <c:v>17937302.5894165</c:v>
                </c:pt>
                <c:pt idx="601">
                  <c:v>18258714.67590332</c:v>
                </c:pt>
                <c:pt idx="602">
                  <c:v>18059349.06005859</c:v>
                </c:pt>
                <c:pt idx="603">
                  <c:v>17923927.30712891</c:v>
                </c:pt>
                <c:pt idx="604">
                  <c:v>18021202.087402351</c:v>
                </c:pt>
                <c:pt idx="605">
                  <c:v>18032813.07220459</c:v>
                </c:pt>
                <c:pt idx="606">
                  <c:v>18209791.18347168</c:v>
                </c:pt>
                <c:pt idx="607">
                  <c:v>18159461.02142334</c:v>
                </c:pt>
                <c:pt idx="608">
                  <c:v>18577861.785888668</c:v>
                </c:pt>
                <c:pt idx="609">
                  <c:v>18356370.92590332</c:v>
                </c:pt>
                <c:pt idx="610">
                  <c:v>18728899.955749519</c:v>
                </c:pt>
                <c:pt idx="611">
                  <c:v>18314218.521118172</c:v>
                </c:pt>
                <c:pt idx="612">
                  <c:v>18314623.83270264</c:v>
                </c:pt>
                <c:pt idx="613">
                  <c:v>18255519.866943359</c:v>
                </c:pt>
                <c:pt idx="614">
                  <c:v>18436193.46618652</c:v>
                </c:pt>
                <c:pt idx="615">
                  <c:v>18527770.04241943</c:v>
                </c:pt>
                <c:pt idx="616">
                  <c:v>18464827.537536621</c:v>
                </c:pt>
                <c:pt idx="617">
                  <c:v>18468499.183654789</c:v>
                </c:pt>
                <c:pt idx="618">
                  <c:v>18464303.016662601</c:v>
                </c:pt>
                <c:pt idx="619">
                  <c:v>18474411.9644165</c:v>
                </c:pt>
                <c:pt idx="620">
                  <c:v>18567228.317260738</c:v>
                </c:pt>
                <c:pt idx="621">
                  <c:v>18982195.854187012</c:v>
                </c:pt>
                <c:pt idx="622">
                  <c:v>18602514.26696777</c:v>
                </c:pt>
                <c:pt idx="623">
                  <c:v>18631601.33361816</c:v>
                </c:pt>
                <c:pt idx="624">
                  <c:v>18704891.204833981</c:v>
                </c:pt>
                <c:pt idx="625">
                  <c:v>18965435.028076168</c:v>
                </c:pt>
                <c:pt idx="626">
                  <c:v>18720746.040344238</c:v>
                </c:pt>
                <c:pt idx="627">
                  <c:v>18885803.22265625</c:v>
                </c:pt>
                <c:pt idx="628">
                  <c:v>18698358.535766602</c:v>
                </c:pt>
                <c:pt idx="629">
                  <c:v>18803381.91986084</c:v>
                </c:pt>
                <c:pt idx="630">
                  <c:v>19506001.472473141</c:v>
                </c:pt>
                <c:pt idx="631">
                  <c:v>18915772.43804932</c:v>
                </c:pt>
                <c:pt idx="632">
                  <c:v>18879175.18615723</c:v>
                </c:pt>
                <c:pt idx="633">
                  <c:v>18988823.890686039</c:v>
                </c:pt>
                <c:pt idx="634">
                  <c:v>19379353.523254391</c:v>
                </c:pt>
                <c:pt idx="635">
                  <c:v>19094276.42822266</c:v>
                </c:pt>
                <c:pt idx="636">
                  <c:v>19181227.684021</c:v>
                </c:pt>
                <c:pt idx="637">
                  <c:v>19103074.0737915</c:v>
                </c:pt>
                <c:pt idx="638">
                  <c:v>19096326.82800293</c:v>
                </c:pt>
                <c:pt idx="639">
                  <c:v>19355821.60949707</c:v>
                </c:pt>
                <c:pt idx="640">
                  <c:v>19206619.26269532</c:v>
                </c:pt>
                <c:pt idx="641">
                  <c:v>19255661.9644165</c:v>
                </c:pt>
                <c:pt idx="642">
                  <c:v>19727134.70458984</c:v>
                </c:pt>
                <c:pt idx="643">
                  <c:v>19249033.92791748</c:v>
                </c:pt>
                <c:pt idx="644">
                  <c:v>19631123.542785641</c:v>
                </c:pt>
                <c:pt idx="645">
                  <c:v>19497275.352478031</c:v>
                </c:pt>
                <c:pt idx="646">
                  <c:v>19545912.74261475</c:v>
                </c:pt>
                <c:pt idx="647">
                  <c:v>19591093.0633545</c:v>
                </c:pt>
                <c:pt idx="648">
                  <c:v>19586706.16149902</c:v>
                </c:pt>
                <c:pt idx="649">
                  <c:v>19671416.282653809</c:v>
                </c:pt>
                <c:pt idx="650">
                  <c:v>19615626.33514405</c:v>
                </c:pt>
                <c:pt idx="651">
                  <c:v>20374464.9887085</c:v>
                </c:pt>
                <c:pt idx="652">
                  <c:v>19636726.379394531</c:v>
                </c:pt>
                <c:pt idx="653">
                  <c:v>19616651.53503418</c:v>
                </c:pt>
                <c:pt idx="654">
                  <c:v>19716334.342956539</c:v>
                </c:pt>
                <c:pt idx="655">
                  <c:v>19592237.47253418</c:v>
                </c:pt>
                <c:pt idx="656">
                  <c:v>19884777.069091801</c:v>
                </c:pt>
                <c:pt idx="657">
                  <c:v>19800782.20367432</c:v>
                </c:pt>
                <c:pt idx="658">
                  <c:v>19776344.29931641</c:v>
                </c:pt>
                <c:pt idx="659">
                  <c:v>20063614.845275879</c:v>
                </c:pt>
                <c:pt idx="660">
                  <c:v>20118331.909179691</c:v>
                </c:pt>
                <c:pt idx="661">
                  <c:v>20022892.951965328</c:v>
                </c:pt>
                <c:pt idx="662">
                  <c:v>20066452.026367191</c:v>
                </c:pt>
                <c:pt idx="663">
                  <c:v>19942140.579223629</c:v>
                </c:pt>
                <c:pt idx="664">
                  <c:v>19963765.144348141</c:v>
                </c:pt>
                <c:pt idx="665">
                  <c:v>20038056.373596191</c:v>
                </c:pt>
                <c:pt idx="666">
                  <c:v>20370841.026306149</c:v>
                </c:pt>
                <c:pt idx="667">
                  <c:v>20571112.632751461</c:v>
                </c:pt>
                <c:pt idx="668">
                  <c:v>20580840.110778809</c:v>
                </c:pt>
                <c:pt idx="669">
                  <c:v>20107722.282409672</c:v>
                </c:pt>
                <c:pt idx="670">
                  <c:v>20514345.169067379</c:v>
                </c:pt>
                <c:pt idx="671">
                  <c:v>20142769.813537601</c:v>
                </c:pt>
                <c:pt idx="672">
                  <c:v>20376014.70947266</c:v>
                </c:pt>
                <c:pt idx="673">
                  <c:v>20220685.005187988</c:v>
                </c:pt>
                <c:pt idx="674">
                  <c:v>20422053.337097161</c:v>
                </c:pt>
                <c:pt idx="675">
                  <c:v>20314311.981201168</c:v>
                </c:pt>
                <c:pt idx="676">
                  <c:v>20494914.054870609</c:v>
                </c:pt>
                <c:pt idx="677">
                  <c:v>20316600.799560551</c:v>
                </c:pt>
                <c:pt idx="678">
                  <c:v>20699429.51202393</c:v>
                </c:pt>
                <c:pt idx="679">
                  <c:v>20635128.021240231</c:v>
                </c:pt>
                <c:pt idx="680">
                  <c:v>20471334.457397461</c:v>
                </c:pt>
                <c:pt idx="681">
                  <c:v>20497870.445251461</c:v>
                </c:pt>
                <c:pt idx="682">
                  <c:v>20723009.10949707</c:v>
                </c:pt>
                <c:pt idx="683">
                  <c:v>20730233.192443851</c:v>
                </c:pt>
                <c:pt idx="684">
                  <c:v>20645046.234130859</c:v>
                </c:pt>
                <c:pt idx="685">
                  <c:v>21483445.1675415</c:v>
                </c:pt>
                <c:pt idx="686">
                  <c:v>20693516.731262211</c:v>
                </c:pt>
                <c:pt idx="687">
                  <c:v>21085262.298583981</c:v>
                </c:pt>
                <c:pt idx="688">
                  <c:v>20889472.961425781</c:v>
                </c:pt>
                <c:pt idx="689">
                  <c:v>21424651.145935059</c:v>
                </c:pt>
                <c:pt idx="690">
                  <c:v>22993445.39642334</c:v>
                </c:pt>
                <c:pt idx="691">
                  <c:v>20910549.163818359</c:v>
                </c:pt>
                <c:pt idx="692">
                  <c:v>21471190.45257568</c:v>
                </c:pt>
                <c:pt idx="693">
                  <c:v>21677589.41650391</c:v>
                </c:pt>
                <c:pt idx="694">
                  <c:v>21569490.432739262</c:v>
                </c:pt>
                <c:pt idx="695">
                  <c:v>21181058.883666988</c:v>
                </c:pt>
                <c:pt idx="696">
                  <c:v>21068286.895751949</c:v>
                </c:pt>
                <c:pt idx="697">
                  <c:v>21202754.974365231</c:v>
                </c:pt>
                <c:pt idx="698">
                  <c:v>21114802.360534672</c:v>
                </c:pt>
                <c:pt idx="699">
                  <c:v>21287131.309509281</c:v>
                </c:pt>
                <c:pt idx="700">
                  <c:v>21320128.44085693</c:v>
                </c:pt>
                <c:pt idx="701">
                  <c:v>21161055.564880371</c:v>
                </c:pt>
                <c:pt idx="702">
                  <c:v>21591830.25360107</c:v>
                </c:pt>
                <c:pt idx="703">
                  <c:v>21217918.39599609</c:v>
                </c:pt>
                <c:pt idx="704">
                  <c:v>21256494.52209473</c:v>
                </c:pt>
                <c:pt idx="705">
                  <c:v>21371221.542358398</c:v>
                </c:pt>
                <c:pt idx="706">
                  <c:v>21381592.75054932</c:v>
                </c:pt>
                <c:pt idx="707">
                  <c:v>21450424.194335941</c:v>
                </c:pt>
                <c:pt idx="708">
                  <c:v>21425080.299377441</c:v>
                </c:pt>
                <c:pt idx="709">
                  <c:v>21449470.520019531</c:v>
                </c:pt>
                <c:pt idx="710">
                  <c:v>21645092.96417236</c:v>
                </c:pt>
                <c:pt idx="711">
                  <c:v>21567058.563232418</c:v>
                </c:pt>
                <c:pt idx="712">
                  <c:v>21610116.958618172</c:v>
                </c:pt>
                <c:pt idx="713">
                  <c:v>21804594.993591309</c:v>
                </c:pt>
                <c:pt idx="714">
                  <c:v>21757411.956787109</c:v>
                </c:pt>
                <c:pt idx="715">
                  <c:v>21801638.603210449</c:v>
                </c:pt>
                <c:pt idx="716">
                  <c:v>22160267.82989502</c:v>
                </c:pt>
                <c:pt idx="717">
                  <c:v>21645855.903625488</c:v>
                </c:pt>
                <c:pt idx="718">
                  <c:v>22123575.210571289</c:v>
                </c:pt>
                <c:pt idx="719">
                  <c:v>21845912.933349609</c:v>
                </c:pt>
                <c:pt idx="720">
                  <c:v>21789526.93939209</c:v>
                </c:pt>
                <c:pt idx="721">
                  <c:v>21805381.77490234</c:v>
                </c:pt>
                <c:pt idx="722">
                  <c:v>21986556.053161621</c:v>
                </c:pt>
                <c:pt idx="723">
                  <c:v>22140836.715698238</c:v>
                </c:pt>
                <c:pt idx="724">
                  <c:v>22377300.262451168</c:v>
                </c:pt>
                <c:pt idx="725">
                  <c:v>22389698.028564461</c:v>
                </c:pt>
                <c:pt idx="726">
                  <c:v>22193956.37512207</c:v>
                </c:pt>
                <c:pt idx="727">
                  <c:v>22529268.2647705</c:v>
                </c:pt>
                <c:pt idx="728">
                  <c:v>22164487.83874511</c:v>
                </c:pt>
                <c:pt idx="729">
                  <c:v>22603583.335876461</c:v>
                </c:pt>
                <c:pt idx="730">
                  <c:v>22095012.664794918</c:v>
                </c:pt>
                <c:pt idx="731">
                  <c:v>22338867.1875</c:v>
                </c:pt>
                <c:pt idx="732">
                  <c:v>22188949.584960941</c:v>
                </c:pt>
                <c:pt idx="733">
                  <c:v>22729134.559631351</c:v>
                </c:pt>
                <c:pt idx="734">
                  <c:v>22267031.669616699</c:v>
                </c:pt>
                <c:pt idx="735">
                  <c:v>22397184.371948238</c:v>
                </c:pt>
                <c:pt idx="736">
                  <c:v>22700428.96270752</c:v>
                </c:pt>
                <c:pt idx="737">
                  <c:v>22461962.69989014</c:v>
                </c:pt>
                <c:pt idx="738">
                  <c:v>22471809.387207031</c:v>
                </c:pt>
                <c:pt idx="739">
                  <c:v>22425723.075866699</c:v>
                </c:pt>
                <c:pt idx="740">
                  <c:v>22568035.125732418</c:v>
                </c:pt>
                <c:pt idx="741">
                  <c:v>22830414.772033691</c:v>
                </c:pt>
                <c:pt idx="742">
                  <c:v>22503900.527954102</c:v>
                </c:pt>
                <c:pt idx="743">
                  <c:v>23713517.189025879</c:v>
                </c:pt>
                <c:pt idx="744">
                  <c:v>22577881.81304932</c:v>
                </c:pt>
                <c:pt idx="745">
                  <c:v>22634029.388427731</c:v>
                </c:pt>
                <c:pt idx="746">
                  <c:v>22774910.926818851</c:v>
                </c:pt>
                <c:pt idx="747">
                  <c:v>22914505.00488282</c:v>
                </c:pt>
                <c:pt idx="748">
                  <c:v>22694373.13079834</c:v>
                </c:pt>
                <c:pt idx="749">
                  <c:v>22712421.417236332</c:v>
                </c:pt>
                <c:pt idx="750">
                  <c:v>23057246.208190922</c:v>
                </c:pt>
                <c:pt idx="751">
                  <c:v>22959756.851196289</c:v>
                </c:pt>
                <c:pt idx="752">
                  <c:v>22895479.202270512</c:v>
                </c:pt>
                <c:pt idx="753">
                  <c:v>23284006.11877441</c:v>
                </c:pt>
                <c:pt idx="754">
                  <c:v>23010373.115539551</c:v>
                </c:pt>
                <c:pt idx="755">
                  <c:v>22980546.951293949</c:v>
                </c:pt>
                <c:pt idx="756">
                  <c:v>23126840.59143066</c:v>
                </c:pt>
                <c:pt idx="757">
                  <c:v>23076152.801513668</c:v>
                </c:pt>
                <c:pt idx="758">
                  <c:v>22996878.623962399</c:v>
                </c:pt>
                <c:pt idx="759">
                  <c:v>23342752.456665039</c:v>
                </c:pt>
                <c:pt idx="760">
                  <c:v>23199868.202209469</c:v>
                </c:pt>
                <c:pt idx="761">
                  <c:v>23154973.983764648</c:v>
                </c:pt>
                <c:pt idx="762">
                  <c:v>23235869.407653801</c:v>
                </c:pt>
                <c:pt idx="763">
                  <c:v>23376607.894897461</c:v>
                </c:pt>
                <c:pt idx="764">
                  <c:v>23238968.849182129</c:v>
                </c:pt>
                <c:pt idx="765">
                  <c:v>23485016.822814941</c:v>
                </c:pt>
                <c:pt idx="766">
                  <c:v>23339343.070983879</c:v>
                </c:pt>
                <c:pt idx="767">
                  <c:v>23572325.70648193</c:v>
                </c:pt>
                <c:pt idx="768">
                  <c:v>23797535.89630127</c:v>
                </c:pt>
                <c:pt idx="769">
                  <c:v>23463463.78326416</c:v>
                </c:pt>
                <c:pt idx="770">
                  <c:v>23581051.826477051</c:v>
                </c:pt>
                <c:pt idx="771">
                  <c:v>23715639.114379879</c:v>
                </c:pt>
                <c:pt idx="772">
                  <c:v>23498702.049255371</c:v>
                </c:pt>
                <c:pt idx="773">
                  <c:v>23544716.835021969</c:v>
                </c:pt>
                <c:pt idx="774">
                  <c:v>23772311.21063232</c:v>
                </c:pt>
                <c:pt idx="775">
                  <c:v>23812484.741210941</c:v>
                </c:pt>
                <c:pt idx="776">
                  <c:v>23763298.988342289</c:v>
                </c:pt>
                <c:pt idx="777">
                  <c:v>23780941.963195801</c:v>
                </c:pt>
                <c:pt idx="778">
                  <c:v>23793435.096740719</c:v>
                </c:pt>
                <c:pt idx="779">
                  <c:v>23774027.824401859</c:v>
                </c:pt>
                <c:pt idx="780">
                  <c:v>23870205.87921143</c:v>
                </c:pt>
                <c:pt idx="781">
                  <c:v>23790216.445922852</c:v>
                </c:pt>
                <c:pt idx="782">
                  <c:v>24200177.192687988</c:v>
                </c:pt>
                <c:pt idx="783">
                  <c:v>23968911.170959469</c:v>
                </c:pt>
                <c:pt idx="784">
                  <c:v>23970103.26385498</c:v>
                </c:pt>
                <c:pt idx="785">
                  <c:v>23947381.973266602</c:v>
                </c:pt>
                <c:pt idx="786">
                  <c:v>23965167.999267582</c:v>
                </c:pt>
                <c:pt idx="787">
                  <c:v>24193191.528320309</c:v>
                </c:pt>
                <c:pt idx="788">
                  <c:v>24257254.600524899</c:v>
                </c:pt>
                <c:pt idx="789">
                  <c:v>24124336.242675781</c:v>
                </c:pt>
                <c:pt idx="790">
                  <c:v>24916815.757751461</c:v>
                </c:pt>
                <c:pt idx="791">
                  <c:v>24409127.235412601</c:v>
                </c:pt>
                <c:pt idx="792">
                  <c:v>24450874.328613281</c:v>
                </c:pt>
                <c:pt idx="793">
                  <c:v>24430751.800537109</c:v>
                </c:pt>
                <c:pt idx="794">
                  <c:v>24273514.747619629</c:v>
                </c:pt>
                <c:pt idx="795">
                  <c:v>25286364.55535889</c:v>
                </c:pt>
                <c:pt idx="796">
                  <c:v>24419951.438903809</c:v>
                </c:pt>
                <c:pt idx="797">
                  <c:v>24686598.777770989</c:v>
                </c:pt>
                <c:pt idx="798">
                  <c:v>24318647.384643551</c:v>
                </c:pt>
                <c:pt idx="799">
                  <c:v>24522948.26507568</c:v>
                </c:pt>
                <c:pt idx="800">
                  <c:v>25285218.321099561</c:v>
                </c:pt>
                <c:pt idx="801">
                  <c:v>25292299.185066789</c:v>
                </c:pt>
                <c:pt idx="802">
                  <c:v>25625658.991759621</c:v>
                </c:pt>
                <c:pt idx="803">
                  <c:v>25433455.963588689</c:v>
                </c:pt>
                <c:pt idx="804">
                  <c:v>25269656.64690081</c:v>
                </c:pt>
                <c:pt idx="805">
                  <c:v>25695696.06271112</c:v>
                </c:pt>
                <c:pt idx="806">
                  <c:v>25592736.80968681</c:v>
                </c:pt>
                <c:pt idx="807">
                  <c:v>26675679.528438941</c:v>
                </c:pt>
                <c:pt idx="808">
                  <c:v>25486401.79504038</c:v>
                </c:pt>
                <c:pt idx="809">
                  <c:v>25572583.081557211</c:v>
                </c:pt>
                <c:pt idx="810">
                  <c:v>25940995.676023889</c:v>
                </c:pt>
                <c:pt idx="811">
                  <c:v>26146576.738855168</c:v>
                </c:pt>
                <c:pt idx="812">
                  <c:v>27609354.879256569</c:v>
                </c:pt>
                <c:pt idx="813">
                  <c:v>26172303.818346329</c:v>
                </c:pt>
                <c:pt idx="814">
                  <c:v>25925216.293284729</c:v>
                </c:pt>
                <c:pt idx="815">
                  <c:v>25846760.016830388</c:v>
                </c:pt>
                <c:pt idx="816">
                  <c:v>27536934.1551985</c:v>
                </c:pt>
                <c:pt idx="817">
                  <c:v>25699141.89779456</c:v>
                </c:pt>
                <c:pt idx="818">
                  <c:v>25915512.53306549</c:v>
                </c:pt>
                <c:pt idx="819">
                  <c:v>26294859.546192888</c:v>
                </c:pt>
                <c:pt idx="820">
                  <c:v>26371691.028558418</c:v>
                </c:pt>
                <c:pt idx="821">
                  <c:v>26206460.463394139</c:v>
                </c:pt>
                <c:pt idx="822">
                  <c:v>26764159.327951722</c:v>
                </c:pt>
                <c:pt idx="823">
                  <c:v>26738076.75862674</c:v>
                </c:pt>
                <c:pt idx="824">
                  <c:v>26394493.969882891</c:v>
                </c:pt>
                <c:pt idx="825">
                  <c:v>26616170.564868219</c:v>
                </c:pt>
                <c:pt idx="826">
                  <c:v>26425593.366966791</c:v>
                </c:pt>
                <c:pt idx="827">
                  <c:v>26726402.226695292</c:v>
                </c:pt>
                <c:pt idx="828">
                  <c:v>26381380.59777404</c:v>
                </c:pt>
                <c:pt idx="829">
                  <c:v>27668548.065561809</c:v>
                </c:pt>
                <c:pt idx="830">
                  <c:v>28185833.366928279</c:v>
                </c:pt>
                <c:pt idx="831">
                  <c:v>26716943.93677469</c:v>
                </c:pt>
                <c:pt idx="832">
                  <c:v>27660803.403532472</c:v>
                </c:pt>
                <c:pt idx="833">
                  <c:v>26688833.510652941</c:v>
                </c:pt>
                <c:pt idx="834">
                  <c:v>27127082.119025201</c:v>
                </c:pt>
                <c:pt idx="835">
                  <c:v>26989542.907920361</c:v>
                </c:pt>
                <c:pt idx="836">
                  <c:v>26877244.924523249</c:v>
                </c:pt>
                <c:pt idx="837">
                  <c:v>26864659.686712749</c:v>
                </c:pt>
                <c:pt idx="838">
                  <c:v>26892496.632678028</c:v>
                </c:pt>
                <c:pt idx="839">
                  <c:v>26949035.824836511</c:v>
                </c:pt>
                <c:pt idx="840">
                  <c:v>27056132.852211069</c:v>
                </c:pt>
                <c:pt idx="841">
                  <c:v>27049038.329924669</c:v>
                </c:pt>
                <c:pt idx="842">
                  <c:v>27763510.513985101</c:v>
                </c:pt>
                <c:pt idx="843">
                  <c:v>27106861.223045021</c:v>
                </c:pt>
                <c:pt idx="844">
                  <c:v>27338461.038081329</c:v>
                </c:pt>
                <c:pt idx="845">
                  <c:v>27183791.96355433</c:v>
                </c:pt>
                <c:pt idx="846">
                  <c:v>27167273.461328808</c:v>
                </c:pt>
                <c:pt idx="847">
                  <c:v>28727377.124568209</c:v>
                </c:pt>
                <c:pt idx="848">
                  <c:v>27265773.484248731</c:v>
                </c:pt>
                <c:pt idx="849">
                  <c:v>27572463.31173357</c:v>
                </c:pt>
                <c:pt idx="850">
                  <c:v>27171043.387786411</c:v>
                </c:pt>
                <c:pt idx="851">
                  <c:v>27455952.633899581</c:v>
                </c:pt>
                <c:pt idx="852">
                  <c:v>29066308.82321316</c:v>
                </c:pt>
                <c:pt idx="853">
                  <c:v>27423493.360675041</c:v>
                </c:pt>
                <c:pt idx="854">
                  <c:v>27447359.220978148</c:v>
                </c:pt>
                <c:pt idx="855">
                  <c:v>27433180.15562677</c:v>
                </c:pt>
                <c:pt idx="856">
                  <c:v>27652208.113883939</c:v>
                </c:pt>
                <c:pt idx="857">
                  <c:v>28029046.797740899</c:v>
                </c:pt>
                <c:pt idx="858">
                  <c:v>28144887.14388359</c:v>
                </c:pt>
                <c:pt idx="859">
                  <c:v>29254143.536126569</c:v>
                </c:pt>
                <c:pt idx="860">
                  <c:v>27922886.523197521</c:v>
                </c:pt>
                <c:pt idx="861">
                  <c:v>27789781.27741497</c:v>
                </c:pt>
                <c:pt idx="862">
                  <c:v>29902320.45951876</c:v>
                </c:pt>
                <c:pt idx="863">
                  <c:v>27727550.830776811</c:v>
                </c:pt>
                <c:pt idx="864">
                  <c:v>27870536.72359949</c:v>
                </c:pt>
                <c:pt idx="865">
                  <c:v>27832893.758798849</c:v>
                </c:pt>
                <c:pt idx="866">
                  <c:v>28040821.237253319</c:v>
                </c:pt>
                <c:pt idx="867">
                  <c:v>28493510.894126181</c:v>
                </c:pt>
                <c:pt idx="868">
                  <c:v>27945668.82745377</c:v>
                </c:pt>
                <c:pt idx="869">
                  <c:v>27921564.869641639</c:v>
                </c:pt>
                <c:pt idx="870">
                  <c:v>29041645.998060271</c:v>
                </c:pt>
                <c:pt idx="871">
                  <c:v>28092591.90459178</c:v>
                </c:pt>
                <c:pt idx="872">
                  <c:v>28062347.03313623</c:v>
                </c:pt>
                <c:pt idx="873">
                  <c:v>28460926.315805741</c:v>
                </c:pt>
                <c:pt idx="874">
                  <c:v>28145820.40004319</c:v>
                </c:pt>
                <c:pt idx="875">
                  <c:v>28325416.830927718</c:v>
                </c:pt>
                <c:pt idx="876">
                  <c:v>28239634.811268359</c:v>
                </c:pt>
                <c:pt idx="877">
                  <c:v>30302983.060985919</c:v>
                </c:pt>
                <c:pt idx="878">
                  <c:v>29975104.961103048</c:v>
                </c:pt>
                <c:pt idx="879">
                  <c:v>29369075.94926817</c:v>
                </c:pt>
                <c:pt idx="880">
                  <c:v>28387303.286125239</c:v>
                </c:pt>
                <c:pt idx="881">
                  <c:v>29230824.220204689</c:v>
                </c:pt>
                <c:pt idx="882">
                  <c:v>28636357.400305059</c:v>
                </c:pt>
                <c:pt idx="883">
                  <c:v>28610758.85120466</c:v>
                </c:pt>
                <c:pt idx="884">
                  <c:v>28539311.643153079</c:v>
                </c:pt>
                <c:pt idx="885">
                  <c:v>28580285.197430201</c:v>
                </c:pt>
                <c:pt idx="886">
                  <c:v>28645492.708002679</c:v>
                </c:pt>
                <c:pt idx="887">
                  <c:v>28641854.87566679</c:v>
                </c:pt>
                <c:pt idx="888">
                  <c:v>28863402.683478739</c:v>
                </c:pt>
                <c:pt idx="889">
                  <c:v>28795511.76648267</c:v>
                </c:pt>
                <c:pt idx="890">
                  <c:v>28968878.559377018</c:v>
                </c:pt>
                <c:pt idx="891">
                  <c:v>28734858.225900169</c:v>
                </c:pt>
                <c:pt idx="892">
                  <c:v>28917159.225663949</c:v>
                </c:pt>
                <c:pt idx="893">
                  <c:v>29079957.308369409</c:v>
                </c:pt>
                <c:pt idx="894">
                  <c:v>29600275.9720596</c:v>
                </c:pt>
                <c:pt idx="895">
                  <c:v>29006286.44903215</c:v>
                </c:pt>
                <c:pt idx="896">
                  <c:v>29325718.099744309</c:v>
                </c:pt>
                <c:pt idx="897">
                  <c:v>29024078.964880019</c:v>
                </c:pt>
                <c:pt idx="898">
                  <c:v>28898760.180650651</c:v>
                </c:pt>
                <c:pt idx="899">
                  <c:v>29593045.04900768</c:v>
                </c:pt>
                <c:pt idx="900">
                  <c:v>29999666.527335279</c:v>
                </c:pt>
                <c:pt idx="901">
                  <c:v>29290098.58293796</c:v>
                </c:pt>
                <c:pt idx="902">
                  <c:v>29129064.717450321</c:v>
                </c:pt>
                <c:pt idx="903">
                  <c:v>29326852.85077266</c:v>
                </c:pt>
                <c:pt idx="904">
                  <c:v>29279305.287618279</c:v>
                </c:pt>
                <c:pt idx="905">
                  <c:v>29381338.073508829</c:v>
                </c:pt>
                <c:pt idx="906">
                  <c:v>29819628.028988</c:v>
                </c:pt>
                <c:pt idx="907">
                  <c:v>29456946.693451229</c:v>
                </c:pt>
                <c:pt idx="908">
                  <c:v>29426392.315665681</c:v>
                </c:pt>
                <c:pt idx="909">
                  <c:v>29815186.975460969</c:v>
                </c:pt>
                <c:pt idx="910">
                  <c:v>29995417.274040408</c:v>
                </c:pt>
                <c:pt idx="911">
                  <c:v>29663034.728125241</c:v>
                </c:pt>
                <c:pt idx="912">
                  <c:v>30326769.605608061</c:v>
                </c:pt>
                <c:pt idx="913">
                  <c:v>29775480.60199808</c:v>
                </c:pt>
                <c:pt idx="914">
                  <c:v>30456797.42016134</c:v>
                </c:pt>
                <c:pt idx="915">
                  <c:v>29736620.534916449</c:v>
                </c:pt>
                <c:pt idx="916">
                  <c:v>29961078.735011362</c:v>
                </c:pt>
                <c:pt idx="917">
                  <c:v>29918628.417151012</c:v>
                </c:pt>
                <c:pt idx="918">
                  <c:v>29748098.90750663</c:v>
                </c:pt>
                <c:pt idx="919">
                  <c:v>29747618.719617791</c:v>
                </c:pt>
                <c:pt idx="920">
                  <c:v>30071617.50973694</c:v>
                </c:pt>
                <c:pt idx="921">
                  <c:v>31186436.945752941</c:v>
                </c:pt>
                <c:pt idx="922">
                  <c:v>30057970.22129643</c:v>
                </c:pt>
                <c:pt idx="923">
                  <c:v>30082388.349637691</c:v>
                </c:pt>
                <c:pt idx="924">
                  <c:v>30266623.379829511</c:v>
                </c:pt>
                <c:pt idx="925">
                  <c:v>32104350.222060159</c:v>
                </c:pt>
                <c:pt idx="926">
                  <c:v>30290290.986538779</c:v>
                </c:pt>
                <c:pt idx="927">
                  <c:v>30230519.813610379</c:v>
                </c:pt>
                <c:pt idx="928">
                  <c:v>30104965.844779789</c:v>
                </c:pt>
                <c:pt idx="929">
                  <c:v>30889053.187792089</c:v>
                </c:pt>
                <c:pt idx="930">
                  <c:v>30488504.258541569</c:v>
                </c:pt>
                <c:pt idx="931">
                  <c:v>30293533.420838188</c:v>
                </c:pt>
                <c:pt idx="932">
                  <c:v>30284718.80270477</c:v>
                </c:pt>
                <c:pt idx="933">
                  <c:v>30523814.071997661</c:v>
                </c:pt>
                <c:pt idx="934">
                  <c:v>30414407.844592161</c:v>
                </c:pt>
                <c:pt idx="935">
                  <c:v>31361779.378875971</c:v>
                </c:pt>
                <c:pt idx="936">
                  <c:v>30686728.224876419</c:v>
                </c:pt>
                <c:pt idx="937">
                  <c:v>30631456.38866131</c:v>
                </c:pt>
                <c:pt idx="938">
                  <c:v>32038998.367376901</c:v>
                </c:pt>
                <c:pt idx="939">
                  <c:v>30728723.781551048</c:v>
                </c:pt>
                <c:pt idx="940">
                  <c:v>31143109.477627281</c:v>
                </c:pt>
                <c:pt idx="941">
                  <c:v>30710930.900850821</c:v>
                </c:pt>
                <c:pt idx="942">
                  <c:v>30951787.30662166</c:v>
                </c:pt>
                <c:pt idx="943">
                  <c:v>30801053.342662629</c:v>
                </c:pt>
                <c:pt idx="944">
                  <c:v>30926866.30876416</c:v>
                </c:pt>
                <c:pt idx="945">
                  <c:v>30839271.55630777</c:v>
                </c:pt>
                <c:pt idx="946">
                  <c:v>30967315.04298833</c:v>
                </c:pt>
                <c:pt idx="947">
                  <c:v>30992539.735954329</c:v>
                </c:pt>
                <c:pt idx="948">
                  <c:v>30932550.526118401</c:v>
                </c:pt>
                <c:pt idx="949">
                  <c:v>31073373.336203381</c:v>
                </c:pt>
                <c:pt idx="950">
                  <c:v>31070615.177525211</c:v>
                </c:pt>
                <c:pt idx="951">
                  <c:v>32260330.533098791</c:v>
                </c:pt>
                <c:pt idx="952">
                  <c:v>31238123.3705176</c:v>
                </c:pt>
                <c:pt idx="953">
                  <c:v>31480866.210565239</c:v>
                </c:pt>
                <c:pt idx="954">
                  <c:v>31219833.42422558</c:v>
                </c:pt>
                <c:pt idx="955">
                  <c:v>32684131.362320989</c:v>
                </c:pt>
                <c:pt idx="956">
                  <c:v>33944753.709490821</c:v>
                </c:pt>
                <c:pt idx="957">
                  <c:v>31241846.145943832</c:v>
                </c:pt>
                <c:pt idx="958">
                  <c:v>31396905.881337699</c:v>
                </c:pt>
                <c:pt idx="959">
                  <c:v>31308218.089812241</c:v>
                </c:pt>
                <c:pt idx="960">
                  <c:v>31764539.22781799</c:v>
                </c:pt>
                <c:pt idx="961">
                  <c:v>31808745.20068787</c:v>
                </c:pt>
                <c:pt idx="962">
                  <c:v>31515958.176837008</c:v>
                </c:pt>
                <c:pt idx="963">
                  <c:v>32533462.11301871</c:v>
                </c:pt>
                <c:pt idx="964">
                  <c:v>31538696.403504711</c:v>
                </c:pt>
                <c:pt idx="965">
                  <c:v>31603283.56605754</c:v>
                </c:pt>
                <c:pt idx="966">
                  <c:v>31494143.168731119</c:v>
                </c:pt>
                <c:pt idx="967">
                  <c:v>32382206.913242869</c:v>
                </c:pt>
                <c:pt idx="968">
                  <c:v>31810332.604055289</c:v>
                </c:pt>
                <c:pt idx="969">
                  <c:v>31973971.7948725</c:v>
                </c:pt>
                <c:pt idx="970">
                  <c:v>31820948.58932535</c:v>
                </c:pt>
                <c:pt idx="971">
                  <c:v>31788013.19405324</c:v>
                </c:pt>
                <c:pt idx="972">
                  <c:v>31803987.173179619</c:v>
                </c:pt>
                <c:pt idx="973">
                  <c:v>31710565.028171722</c:v>
                </c:pt>
                <c:pt idx="974">
                  <c:v>32910255.112550799</c:v>
                </c:pt>
                <c:pt idx="975">
                  <c:v>32185160.16878856</c:v>
                </c:pt>
                <c:pt idx="976">
                  <c:v>31974078.14122102</c:v>
                </c:pt>
                <c:pt idx="977">
                  <c:v>32017643.420884918</c:v>
                </c:pt>
                <c:pt idx="978">
                  <c:v>32248415.9612578</c:v>
                </c:pt>
                <c:pt idx="979">
                  <c:v>33082998.316150591</c:v>
                </c:pt>
                <c:pt idx="980">
                  <c:v>32147955.833155472</c:v>
                </c:pt>
                <c:pt idx="981">
                  <c:v>32054046.3244894</c:v>
                </c:pt>
                <c:pt idx="982">
                  <c:v>32429976.455096241</c:v>
                </c:pt>
                <c:pt idx="983">
                  <c:v>32656210.144593719</c:v>
                </c:pt>
                <c:pt idx="984">
                  <c:v>32431600.665421251</c:v>
                </c:pt>
                <c:pt idx="985">
                  <c:v>32236098.846185129</c:v>
                </c:pt>
                <c:pt idx="986">
                  <c:v>32448586.675020762</c:v>
                </c:pt>
                <c:pt idx="987">
                  <c:v>32310726.701381251</c:v>
                </c:pt>
                <c:pt idx="988">
                  <c:v>32350614.29019998</c:v>
                </c:pt>
                <c:pt idx="989">
                  <c:v>32938803.948928662</c:v>
                </c:pt>
                <c:pt idx="990">
                  <c:v>32480980.445507448</c:v>
                </c:pt>
                <c:pt idx="991">
                  <c:v>32740478.855020002</c:v>
                </c:pt>
                <c:pt idx="992">
                  <c:v>32565200.530898832</c:v>
                </c:pt>
                <c:pt idx="993">
                  <c:v>32663662.666898161</c:v>
                </c:pt>
                <c:pt idx="994">
                  <c:v>32739909.110921029</c:v>
                </c:pt>
                <c:pt idx="995">
                  <c:v>32994620.271757681</c:v>
                </c:pt>
                <c:pt idx="996">
                  <c:v>32515844.169441812</c:v>
                </c:pt>
                <c:pt idx="997">
                  <c:v>32602682.720391579</c:v>
                </c:pt>
                <c:pt idx="998">
                  <c:v>33093476.447156768</c:v>
                </c:pt>
                <c:pt idx="999">
                  <c:v>32836596.171061199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B2-4B58-B271-B42972D71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528799"/>
        <c:axId val="1072524639"/>
      </c:lineChart>
      <c:catAx>
        <c:axId val="107252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24639"/>
        <c:crosses val="autoZero"/>
        <c:auto val="1"/>
        <c:lblAlgn val="ctr"/>
        <c:lblOffset val="100"/>
        <c:noMultiLvlLbl val="0"/>
      </c:catAx>
      <c:valAx>
        <c:axId val="10725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2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Input Array[10,...,10K]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 Time Data'!$B$1</c:f>
              <c:strCache>
                <c:ptCount val="1"/>
                <c:pt idx="0">
                  <c:v>Self Tuning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Data'!$B$2:$B$1001</c:f>
              <c:numCache>
                <c:formatCode>General</c:formatCode>
                <c:ptCount val="1000"/>
                <c:pt idx="0">
                  <c:v>10704.994201660151</c:v>
                </c:pt>
                <c:pt idx="1">
                  <c:v>28347.969055175781</c:v>
                </c:pt>
                <c:pt idx="2">
                  <c:v>60629.844665527336</c:v>
                </c:pt>
                <c:pt idx="3">
                  <c:v>95295.906066894531</c:v>
                </c:pt>
                <c:pt idx="4">
                  <c:v>127410.888671875</c:v>
                </c:pt>
                <c:pt idx="5">
                  <c:v>141406.05926513669</c:v>
                </c:pt>
                <c:pt idx="6">
                  <c:v>202655.7922363281</c:v>
                </c:pt>
                <c:pt idx="7">
                  <c:v>248718.26171875</c:v>
                </c:pt>
                <c:pt idx="8">
                  <c:v>296235.08453369141</c:v>
                </c:pt>
                <c:pt idx="9">
                  <c:v>338768.95904541021</c:v>
                </c:pt>
                <c:pt idx="10">
                  <c:v>426936.14959716803</c:v>
                </c:pt>
                <c:pt idx="11">
                  <c:v>509333.61053466803</c:v>
                </c:pt>
                <c:pt idx="12">
                  <c:v>540494.91882324219</c:v>
                </c:pt>
                <c:pt idx="13">
                  <c:v>571036.33880615234</c:v>
                </c:pt>
                <c:pt idx="14">
                  <c:v>676703.45306396484</c:v>
                </c:pt>
                <c:pt idx="15">
                  <c:v>781440.73486328125</c:v>
                </c:pt>
                <c:pt idx="16">
                  <c:v>879502.29644775391</c:v>
                </c:pt>
                <c:pt idx="17">
                  <c:v>966024.39880371094</c:v>
                </c:pt>
                <c:pt idx="18">
                  <c:v>1046395.301818848</c:v>
                </c:pt>
                <c:pt idx="19">
                  <c:v>1201367.378234863</c:v>
                </c:pt>
                <c:pt idx="20">
                  <c:v>1266098.022460938</c:v>
                </c:pt>
                <c:pt idx="21">
                  <c:v>1397752.7618408201</c:v>
                </c:pt>
                <c:pt idx="22">
                  <c:v>1442456.245422363</c:v>
                </c:pt>
                <c:pt idx="23">
                  <c:v>1595616.340637207</c:v>
                </c:pt>
                <c:pt idx="24">
                  <c:v>1733493.8049316411</c:v>
                </c:pt>
                <c:pt idx="25">
                  <c:v>1961898.803710938</c:v>
                </c:pt>
                <c:pt idx="26">
                  <c:v>2100086.2121582041</c:v>
                </c:pt>
                <c:pt idx="27">
                  <c:v>2174854.2785644531</c:v>
                </c:pt>
                <c:pt idx="28">
                  <c:v>2399039.2684936528</c:v>
                </c:pt>
                <c:pt idx="29">
                  <c:v>2584242.8207397461</c:v>
                </c:pt>
                <c:pt idx="30">
                  <c:v>2680134.773254395</c:v>
                </c:pt>
                <c:pt idx="31">
                  <c:v>2976989.74609375</c:v>
                </c:pt>
                <c:pt idx="32">
                  <c:v>2972579.0023803711</c:v>
                </c:pt>
                <c:pt idx="33">
                  <c:v>3242206.5734863281</c:v>
                </c:pt>
                <c:pt idx="34">
                  <c:v>3693318.367004395</c:v>
                </c:pt>
                <c:pt idx="35">
                  <c:v>3463196.7544555659</c:v>
                </c:pt>
                <c:pt idx="36">
                  <c:v>3725528.7170410161</c:v>
                </c:pt>
                <c:pt idx="37">
                  <c:v>4043555.2597045898</c:v>
                </c:pt>
                <c:pt idx="38">
                  <c:v>4219412.8036499023</c:v>
                </c:pt>
                <c:pt idx="39">
                  <c:v>4338955.8792114258</c:v>
                </c:pt>
                <c:pt idx="40">
                  <c:v>4730153.0838012705</c:v>
                </c:pt>
                <c:pt idx="41">
                  <c:v>4889011.3830566406</c:v>
                </c:pt>
                <c:pt idx="42">
                  <c:v>4844689.3692016602</c:v>
                </c:pt>
                <c:pt idx="43">
                  <c:v>5785012.2451782227</c:v>
                </c:pt>
                <c:pt idx="44">
                  <c:v>5820345.8786010742</c:v>
                </c:pt>
                <c:pt idx="45">
                  <c:v>6039881.706237793</c:v>
                </c:pt>
                <c:pt idx="46">
                  <c:v>6048488.6169433594</c:v>
                </c:pt>
                <c:pt idx="47">
                  <c:v>6370687.4847412109</c:v>
                </c:pt>
                <c:pt idx="48">
                  <c:v>6608843.8034057617</c:v>
                </c:pt>
                <c:pt idx="49">
                  <c:v>7125163.0783081045</c:v>
                </c:pt>
                <c:pt idx="50">
                  <c:v>7040095.329284668</c:v>
                </c:pt>
                <c:pt idx="51">
                  <c:v>7518386.8408203116</c:v>
                </c:pt>
                <c:pt idx="52">
                  <c:v>7842206.9549560547</c:v>
                </c:pt>
                <c:pt idx="53">
                  <c:v>8103442.1920776377</c:v>
                </c:pt>
                <c:pt idx="54">
                  <c:v>8490753.173828125</c:v>
                </c:pt>
                <c:pt idx="55">
                  <c:v>8856248.8555908203</c:v>
                </c:pt>
                <c:pt idx="56">
                  <c:v>8593559.2651367188</c:v>
                </c:pt>
                <c:pt idx="57">
                  <c:v>8853101.7303466797</c:v>
                </c:pt>
                <c:pt idx="58">
                  <c:v>9349370.002746582</c:v>
                </c:pt>
                <c:pt idx="59">
                  <c:v>9741950.0350952148</c:v>
                </c:pt>
                <c:pt idx="60">
                  <c:v>10780334.47265625</c:v>
                </c:pt>
                <c:pt idx="61">
                  <c:v>10456657.409667971</c:v>
                </c:pt>
                <c:pt idx="62">
                  <c:v>10942220.687866209</c:v>
                </c:pt>
                <c:pt idx="63">
                  <c:v>11811327.934265129</c:v>
                </c:pt>
                <c:pt idx="64">
                  <c:v>12163972.85461426</c:v>
                </c:pt>
                <c:pt idx="65">
                  <c:v>12076377.868652349</c:v>
                </c:pt>
                <c:pt idx="66">
                  <c:v>12691330.909729</c:v>
                </c:pt>
                <c:pt idx="67">
                  <c:v>12914204.597473141</c:v>
                </c:pt>
                <c:pt idx="68">
                  <c:v>13662695.88470459</c:v>
                </c:pt>
                <c:pt idx="69">
                  <c:v>13935995.101928709</c:v>
                </c:pt>
                <c:pt idx="70">
                  <c:v>14826321.60186768</c:v>
                </c:pt>
                <c:pt idx="71">
                  <c:v>14720535.278320311</c:v>
                </c:pt>
                <c:pt idx="72">
                  <c:v>15214681.625366209</c:v>
                </c:pt>
                <c:pt idx="73">
                  <c:v>15090823.173522949</c:v>
                </c:pt>
                <c:pt idx="74">
                  <c:v>15510368.347167971</c:v>
                </c:pt>
                <c:pt idx="75">
                  <c:v>15902972.22137451</c:v>
                </c:pt>
                <c:pt idx="76">
                  <c:v>16610193.25256348</c:v>
                </c:pt>
                <c:pt idx="77">
                  <c:v>17929363.250732418</c:v>
                </c:pt>
                <c:pt idx="78">
                  <c:v>17504572.868347172</c:v>
                </c:pt>
                <c:pt idx="79">
                  <c:v>18386602.401733398</c:v>
                </c:pt>
                <c:pt idx="80">
                  <c:v>19163250.923156738</c:v>
                </c:pt>
                <c:pt idx="81">
                  <c:v>19447493.553161621</c:v>
                </c:pt>
                <c:pt idx="82">
                  <c:v>19317793.846130371</c:v>
                </c:pt>
                <c:pt idx="83">
                  <c:v>20233798.02703857</c:v>
                </c:pt>
                <c:pt idx="84">
                  <c:v>19963431.358337399</c:v>
                </c:pt>
                <c:pt idx="85">
                  <c:v>20785641.670227051</c:v>
                </c:pt>
                <c:pt idx="86">
                  <c:v>21242809.295654289</c:v>
                </c:pt>
                <c:pt idx="87">
                  <c:v>22294187.545776371</c:v>
                </c:pt>
                <c:pt idx="88">
                  <c:v>23384451.866149899</c:v>
                </c:pt>
                <c:pt idx="89">
                  <c:v>23400163.650512699</c:v>
                </c:pt>
                <c:pt idx="90">
                  <c:v>23141407.96661377</c:v>
                </c:pt>
                <c:pt idx="91">
                  <c:v>23783946.03729248</c:v>
                </c:pt>
                <c:pt idx="92">
                  <c:v>25235056.87713623</c:v>
                </c:pt>
                <c:pt idx="93">
                  <c:v>25458621.978759769</c:v>
                </c:pt>
                <c:pt idx="94">
                  <c:v>25481605.52978516</c:v>
                </c:pt>
                <c:pt idx="95">
                  <c:v>26575827.59857177</c:v>
                </c:pt>
                <c:pt idx="96">
                  <c:v>26957583.427429199</c:v>
                </c:pt>
                <c:pt idx="97">
                  <c:v>27673411.36932373</c:v>
                </c:pt>
                <c:pt idx="98">
                  <c:v>28178429.60357666</c:v>
                </c:pt>
                <c:pt idx="99">
                  <c:v>28226065.635681149</c:v>
                </c:pt>
                <c:pt idx="100">
                  <c:v>29619979.858398441</c:v>
                </c:pt>
                <c:pt idx="101">
                  <c:v>30295848.846435551</c:v>
                </c:pt>
                <c:pt idx="102">
                  <c:v>32303833.961486809</c:v>
                </c:pt>
                <c:pt idx="103">
                  <c:v>30479884.147644039</c:v>
                </c:pt>
                <c:pt idx="104">
                  <c:v>31360340.118408211</c:v>
                </c:pt>
                <c:pt idx="105">
                  <c:v>31999087.333679199</c:v>
                </c:pt>
                <c:pt idx="106">
                  <c:v>32536005.973815922</c:v>
                </c:pt>
                <c:pt idx="107">
                  <c:v>33434033.39385986</c:v>
                </c:pt>
                <c:pt idx="108">
                  <c:v>34671330.451965332</c:v>
                </c:pt>
                <c:pt idx="109">
                  <c:v>36351919.174194343</c:v>
                </c:pt>
                <c:pt idx="110">
                  <c:v>35383796.691894531</c:v>
                </c:pt>
                <c:pt idx="111">
                  <c:v>37087965.01159668</c:v>
                </c:pt>
                <c:pt idx="112">
                  <c:v>36732339.859008789</c:v>
                </c:pt>
                <c:pt idx="113">
                  <c:v>38050413.131713867</c:v>
                </c:pt>
                <c:pt idx="114">
                  <c:v>37422537.803649902</c:v>
                </c:pt>
                <c:pt idx="115">
                  <c:v>41889309.883117683</c:v>
                </c:pt>
                <c:pt idx="116">
                  <c:v>38020706.176757813</c:v>
                </c:pt>
                <c:pt idx="117">
                  <c:v>39209532.737731934</c:v>
                </c:pt>
                <c:pt idx="118">
                  <c:v>41456580.16204834</c:v>
                </c:pt>
                <c:pt idx="119">
                  <c:v>40936946.868896477</c:v>
                </c:pt>
                <c:pt idx="120">
                  <c:v>42038917.541503914</c:v>
                </c:pt>
                <c:pt idx="121">
                  <c:v>43060469.627380371</c:v>
                </c:pt>
                <c:pt idx="122">
                  <c:v>43845462.799072273</c:v>
                </c:pt>
                <c:pt idx="123">
                  <c:v>46707725.524902336</c:v>
                </c:pt>
                <c:pt idx="124">
                  <c:v>44595956.802368157</c:v>
                </c:pt>
                <c:pt idx="125">
                  <c:v>45487856.864929199</c:v>
                </c:pt>
                <c:pt idx="126">
                  <c:v>48655843.734741211</c:v>
                </c:pt>
                <c:pt idx="127">
                  <c:v>45715355.87310791</c:v>
                </c:pt>
                <c:pt idx="128">
                  <c:v>48943996.429443359</c:v>
                </c:pt>
                <c:pt idx="129">
                  <c:v>48034548.759460449</c:v>
                </c:pt>
                <c:pt idx="130">
                  <c:v>49549531.936645508</c:v>
                </c:pt>
                <c:pt idx="131">
                  <c:v>49836993.217468262</c:v>
                </c:pt>
                <c:pt idx="132">
                  <c:v>51930236.81640625</c:v>
                </c:pt>
                <c:pt idx="133">
                  <c:v>53023767.471313477</c:v>
                </c:pt>
                <c:pt idx="134">
                  <c:v>52467393.875122063</c:v>
                </c:pt>
                <c:pt idx="135">
                  <c:v>54410243.034362793</c:v>
                </c:pt>
                <c:pt idx="136">
                  <c:v>54878783.226013184</c:v>
                </c:pt>
                <c:pt idx="137">
                  <c:v>56053686.141967773</c:v>
                </c:pt>
                <c:pt idx="138">
                  <c:v>54867458.343505859</c:v>
                </c:pt>
                <c:pt idx="139">
                  <c:v>55802416.801452637</c:v>
                </c:pt>
                <c:pt idx="140">
                  <c:v>59382557.86895752</c:v>
                </c:pt>
                <c:pt idx="141">
                  <c:v>58385443.687438972</c:v>
                </c:pt>
                <c:pt idx="142">
                  <c:v>59622001.647949219</c:v>
                </c:pt>
                <c:pt idx="143">
                  <c:v>60627746.58203125</c:v>
                </c:pt>
                <c:pt idx="144">
                  <c:v>60293221.473693848</c:v>
                </c:pt>
                <c:pt idx="145">
                  <c:v>61846446.990966797</c:v>
                </c:pt>
                <c:pt idx="146">
                  <c:v>63969469.070434578</c:v>
                </c:pt>
                <c:pt idx="147">
                  <c:v>65080308.914184563</c:v>
                </c:pt>
                <c:pt idx="148">
                  <c:v>65783047.676086418</c:v>
                </c:pt>
                <c:pt idx="149">
                  <c:v>65490484.237670898</c:v>
                </c:pt>
                <c:pt idx="150">
                  <c:v>67054724.693298347</c:v>
                </c:pt>
                <c:pt idx="151">
                  <c:v>67137479.782104492</c:v>
                </c:pt>
                <c:pt idx="152">
                  <c:v>66525554.656982429</c:v>
                </c:pt>
                <c:pt idx="153">
                  <c:v>68656063.079833984</c:v>
                </c:pt>
                <c:pt idx="154">
                  <c:v>70805740.356445313</c:v>
                </c:pt>
                <c:pt idx="155">
                  <c:v>71640372.276306152</c:v>
                </c:pt>
                <c:pt idx="156">
                  <c:v>73561882.972717285</c:v>
                </c:pt>
                <c:pt idx="157">
                  <c:v>73405742.645263672</c:v>
                </c:pt>
                <c:pt idx="158">
                  <c:v>74636077.880859375</c:v>
                </c:pt>
                <c:pt idx="159">
                  <c:v>78639459.609985352</c:v>
                </c:pt>
                <c:pt idx="160">
                  <c:v>74576544.761657715</c:v>
                </c:pt>
                <c:pt idx="161">
                  <c:v>73442196.846008301</c:v>
                </c:pt>
                <c:pt idx="162">
                  <c:v>78250741.958618164</c:v>
                </c:pt>
                <c:pt idx="163">
                  <c:v>79712629.318237305</c:v>
                </c:pt>
                <c:pt idx="164">
                  <c:v>79017257.690429688</c:v>
                </c:pt>
                <c:pt idx="165">
                  <c:v>83355569.839477539</c:v>
                </c:pt>
                <c:pt idx="166">
                  <c:v>82794404.029846191</c:v>
                </c:pt>
                <c:pt idx="167">
                  <c:v>81585931.777954102</c:v>
                </c:pt>
                <c:pt idx="168">
                  <c:v>84258484.840393066</c:v>
                </c:pt>
                <c:pt idx="169">
                  <c:v>84734368.324279785</c:v>
                </c:pt>
                <c:pt idx="170">
                  <c:v>83530592.918395996</c:v>
                </c:pt>
                <c:pt idx="171">
                  <c:v>85456490.516662598</c:v>
                </c:pt>
                <c:pt idx="172">
                  <c:v>88681483.268737793</c:v>
                </c:pt>
                <c:pt idx="173">
                  <c:v>86333918.571472168</c:v>
                </c:pt>
                <c:pt idx="174">
                  <c:v>90419292.449951172</c:v>
                </c:pt>
                <c:pt idx="175">
                  <c:v>90147614.479064941</c:v>
                </c:pt>
                <c:pt idx="176">
                  <c:v>91787457.466125488</c:v>
                </c:pt>
                <c:pt idx="177">
                  <c:v>96579146.385192871</c:v>
                </c:pt>
                <c:pt idx="178">
                  <c:v>93191790.580749512</c:v>
                </c:pt>
                <c:pt idx="179">
                  <c:v>98314166.069030762</c:v>
                </c:pt>
                <c:pt idx="180">
                  <c:v>97704768.180847168</c:v>
                </c:pt>
                <c:pt idx="181">
                  <c:v>94758987.426757813</c:v>
                </c:pt>
                <c:pt idx="182">
                  <c:v>96778583.526611343</c:v>
                </c:pt>
                <c:pt idx="183">
                  <c:v>102797508.23974609</c:v>
                </c:pt>
                <c:pt idx="184">
                  <c:v>101606154.4418335</c:v>
                </c:pt>
                <c:pt idx="185">
                  <c:v>104371428.4896851</c:v>
                </c:pt>
                <c:pt idx="186">
                  <c:v>103535175.3234863</c:v>
                </c:pt>
                <c:pt idx="187">
                  <c:v>104466152.19116209</c:v>
                </c:pt>
                <c:pt idx="188">
                  <c:v>105690598.487854</c:v>
                </c:pt>
                <c:pt idx="189">
                  <c:v>105789113.0447388</c:v>
                </c:pt>
                <c:pt idx="190">
                  <c:v>106717109.6801758</c:v>
                </c:pt>
                <c:pt idx="191">
                  <c:v>109669756.88934331</c:v>
                </c:pt>
                <c:pt idx="192">
                  <c:v>110919809.34143069</c:v>
                </c:pt>
                <c:pt idx="193">
                  <c:v>112856769.56176759</c:v>
                </c:pt>
                <c:pt idx="194">
                  <c:v>111506557.46459959</c:v>
                </c:pt>
                <c:pt idx="195">
                  <c:v>114900827.4078369</c:v>
                </c:pt>
                <c:pt idx="196">
                  <c:v>117619252.204895</c:v>
                </c:pt>
                <c:pt idx="197">
                  <c:v>116116523.7426758</c:v>
                </c:pt>
                <c:pt idx="198">
                  <c:v>119749402.9998779</c:v>
                </c:pt>
                <c:pt idx="199">
                  <c:v>119559049.6063233</c:v>
                </c:pt>
                <c:pt idx="200">
                  <c:v>118098402.0233154</c:v>
                </c:pt>
                <c:pt idx="201">
                  <c:v>120235490.7989502</c:v>
                </c:pt>
                <c:pt idx="202">
                  <c:v>122671508.7890625</c:v>
                </c:pt>
                <c:pt idx="203">
                  <c:v>125225424.7665405</c:v>
                </c:pt>
                <c:pt idx="204">
                  <c:v>125880861.2823486</c:v>
                </c:pt>
                <c:pt idx="205">
                  <c:v>127703261.37542731</c:v>
                </c:pt>
                <c:pt idx="206">
                  <c:v>130891609.1918945</c:v>
                </c:pt>
                <c:pt idx="207">
                  <c:v>128274273.8723755</c:v>
                </c:pt>
                <c:pt idx="208">
                  <c:v>134057641.0293579</c:v>
                </c:pt>
                <c:pt idx="209">
                  <c:v>126888775.8255005</c:v>
                </c:pt>
                <c:pt idx="210">
                  <c:v>129853916.16821291</c:v>
                </c:pt>
                <c:pt idx="211">
                  <c:v>132580947.87597661</c:v>
                </c:pt>
                <c:pt idx="212">
                  <c:v>138316130.6381225</c:v>
                </c:pt>
                <c:pt idx="213">
                  <c:v>139364385.6048584</c:v>
                </c:pt>
                <c:pt idx="214">
                  <c:v>135782337.1887207</c:v>
                </c:pt>
                <c:pt idx="215">
                  <c:v>135611581.80236819</c:v>
                </c:pt>
                <c:pt idx="216">
                  <c:v>138255238.53301999</c:v>
                </c:pt>
                <c:pt idx="217">
                  <c:v>144538187.98065189</c:v>
                </c:pt>
                <c:pt idx="218">
                  <c:v>141393399.2385864</c:v>
                </c:pt>
                <c:pt idx="219">
                  <c:v>141873574.25689691</c:v>
                </c:pt>
                <c:pt idx="220">
                  <c:v>149488067.6269531</c:v>
                </c:pt>
                <c:pt idx="221">
                  <c:v>149473977.08892819</c:v>
                </c:pt>
                <c:pt idx="222">
                  <c:v>146979427.33764651</c:v>
                </c:pt>
                <c:pt idx="223">
                  <c:v>148840045.92895511</c:v>
                </c:pt>
                <c:pt idx="224">
                  <c:v>151792168.61724859</c:v>
                </c:pt>
                <c:pt idx="225">
                  <c:v>154924607.2769165</c:v>
                </c:pt>
                <c:pt idx="226">
                  <c:v>155986046.7910766</c:v>
                </c:pt>
                <c:pt idx="227">
                  <c:v>153497290.61126709</c:v>
                </c:pt>
                <c:pt idx="228">
                  <c:v>156999516.48712161</c:v>
                </c:pt>
                <c:pt idx="229">
                  <c:v>161456632.61413571</c:v>
                </c:pt>
                <c:pt idx="230">
                  <c:v>158995890.61737061</c:v>
                </c:pt>
                <c:pt idx="231">
                  <c:v>160305500.03051761</c:v>
                </c:pt>
                <c:pt idx="232">
                  <c:v>164098048.21014401</c:v>
                </c:pt>
                <c:pt idx="233">
                  <c:v>167765069.00787351</c:v>
                </c:pt>
                <c:pt idx="234">
                  <c:v>167967295.64666751</c:v>
                </c:pt>
                <c:pt idx="235">
                  <c:v>167978286.74316409</c:v>
                </c:pt>
                <c:pt idx="236">
                  <c:v>167935752.86865231</c:v>
                </c:pt>
                <c:pt idx="237">
                  <c:v>167278385.16235349</c:v>
                </c:pt>
                <c:pt idx="238">
                  <c:v>171774864.19677731</c:v>
                </c:pt>
                <c:pt idx="239">
                  <c:v>170353126.52587891</c:v>
                </c:pt>
                <c:pt idx="240">
                  <c:v>168764996.52862549</c:v>
                </c:pt>
                <c:pt idx="241">
                  <c:v>176987671.85211179</c:v>
                </c:pt>
                <c:pt idx="242">
                  <c:v>173030495.64361569</c:v>
                </c:pt>
                <c:pt idx="243">
                  <c:v>177930426.59759521</c:v>
                </c:pt>
                <c:pt idx="244">
                  <c:v>180905055.99975589</c:v>
                </c:pt>
                <c:pt idx="245">
                  <c:v>178881120.6817627</c:v>
                </c:pt>
                <c:pt idx="246">
                  <c:v>175365734.1003418</c:v>
                </c:pt>
                <c:pt idx="247">
                  <c:v>188512325.2868652</c:v>
                </c:pt>
                <c:pt idx="248">
                  <c:v>186682510.37597659</c:v>
                </c:pt>
                <c:pt idx="249">
                  <c:v>186764049.5300293</c:v>
                </c:pt>
                <c:pt idx="250">
                  <c:v>187215447.42584229</c:v>
                </c:pt>
                <c:pt idx="251">
                  <c:v>195960545.53985599</c:v>
                </c:pt>
                <c:pt idx="252">
                  <c:v>194131898.88000491</c:v>
                </c:pt>
                <c:pt idx="253">
                  <c:v>195744419.09790039</c:v>
                </c:pt>
                <c:pt idx="254">
                  <c:v>189550518.98956299</c:v>
                </c:pt>
                <c:pt idx="255">
                  <c:v>193891835.21270749</c:v>
                </c:pt>
                <c:pt idx="256">
                  <c:v>193645358.08563229</c:v>
                </c:pt>
                <c:pt idx="257">
                  <c:v>206207251.54876709</c:v>
                </c:pt>
                <c:pt idx="258">
                  <c:v>199173903.465271</c:v>
                </c:pt>
                <c:pt idx="259">
                  <c:v>200830411.91101071</c:v>
                </c:pt>
                <c:pt idx="260">
                  <c:v>203672122.9553223</c:v>
                </c:pt>
                <c:pt idx="261">
                  <c:v>212550568.58062741</c:v>
                </c:pt>
                <c:pt idx="262">
                  <c:v>211100506.78253171</c:v>
                </c:pt>
                <c:pt idx="263">
                  <c:v>211840391.15905759</c:v>
                </c:pt>
                <c:pt idx="264">
                  <c:v>215238308.90655521</c:v>
                </c:pt>
                <c:pt idx="265">
                  <c:v>211737394.33288571</c:v>
                </c:pt>
                <c:pt idx="266">
                  <c:v>212478137.01629639</c:v>
                </c:pt>
                <c:pt idx="267">
                  <c:v>210819673.53820801</c:v>
                </c:pt>
                <c:pt idx="268">
                  <c:v>216838860.51177979</c:v>
                </c:pt>
                <c:pt idx="269">
                  <c:v>214762449.2645264</c:v>
                </c:pt>
                <c:pt idx="270">
                  <c:v>222663640.97595209</c:v>
                </c:pt>
                <c:pt idx="271">
                  <c:v>222053933.14361581</c:v>
                </c:pt>
                <c:pt idx="272">
                  <c:v>223907899.85656741</c:v>
                </c:pt>
                <c:pt idx="273">
                  <c:v>223650288.58184811</c:v>
                </c:pt>
                <c:pt idx="274">
                  <c:v>221097779.27398679</c:v>
                </c:pt>
                <c:pt idx="275">
                  <c:v>235125899.3148804</c:v>
                </c:pt>
                <c:pt idx="276">
                  <c:v>228585886.9552612</c:v>
                </c:pt>
                <c:pt idx="277">
                  <c:v>227319693.56536859</c:v>
                </c:pt>
                <c:pt idx="278">
                  <c:v>232793617.24853519</c:v>
                </c:pt>
                <c:pt idx="279">
                  <c:v>236242651.93939209</c:v>
                </c:pt>
                <c:pt idx="280">
                  <c:v>239001297.9507446</c:v>
                </c:pt>
                <c:pt idx="281">
                  <c:v>240566921.23413089</c:v>
                </c:pt>
                <c:pt idx="282">
                  <c:v>237804603.5766601</c:v>
                </c:pt>
                <c:pt idx="283">
                  <c:v>241541409.49249271</c:v>
                </c:pt>
                <c:pt idx="284">
                  <c:v>241889905.9295654</c:v>
                </c:pt>
                <c:pt idx="285">
                  <c:v>243065309.5245361</c:v>
                </c:pt>
                <c:pt idx="286">
                  <c:v>242018604.27856451</c:v>
                </c:pt>
                <c:pt idx="287">
                  <c:v>247339606.28509521</c:v>
                </c:pt>
                <c:pt idx="288">
                  <c:v>255814480.78155521</c:v>
                </c:pt>
                <c:pt idx="289">
                  <c:v>247522258.75854489</c:v>
                </c:pt>
                <c:pt idx="290">
                  <c:v>257238650.32196051</c:v>
                </c:pt>
                <c:pt idx="291">
                  <c:v>259556818.00842291</c:v>
                </c:pt>
                <c:pt idx="292">
                  <c:v>257440304.75616449</c:v>
                </c:pt>
                <c:pt idx="293">
                  <c:v>258045792.57965091</c:v>
                </c:pt>
                <c:pt idx="294">
                  <c:v>260452294.34967041</c:v>
                </c:pt>
                <c:pt idx="295">
                  <c:v>264479827.8808594</c:v>
                </c:pt>
                <c:pt idx="296">
                  <c:v>261530518.53179929</c:v>
                </c:pt>
                <c:pt idx="297">
                  <c:v>267867803.5736084</c:v>
                </c:pt>
                <c:pt idx="298">
                  <c:v>274639415.7409668</c:v>
                </c:pt>
                <c:pt idx="299">
                  <c:v>271150517.46368408</c:v>
                </c:pt>
                <c:pt idx="300">
                  <c:v>269553256.03485107</c:v>
                </c:pt>
                <c:pt idx="301">
                  <c:v>272383642.19665527</c:v>
                </c:pt>
                <c:pt idx="302">
                  <c:v>275460839.27154541</c:v>
                </c:pt>
                <c:pt idx="303">
                  <c:v>282475543.0221557</c:v>
                </c:pt>
                <c:pt idx="304">
                  <c:v>281887316.70379639</c:v>
                </c:pt>
                <c:pt idx="305">
                  <c:v>279859113.6932373</c:v>
                </c:pt>
                <c:pt idx="306">
                  <c:v>287795972.82409668</c:v>
                </c:pt>
                <c:pt idx="307">
                  <c:v>288124656.67724609</c:v>
                </c:pt>
                <c:pt idx="308">
                  <c:v>292885589.59960938</c:v>
                </c:pt>
                <c:pt idx="309">
                  <c:v>292659854.88891608</c:v>
                </c:pt>
                <c:pt idx="310">
                  <c:v>288784360.88562012</c:v>
                </c:pt>
                <c:pt idx="311">
                  <c:v>303862071.03729248</c:v>
                </c:pt>
                <c:pt idx="312">
                  <c:v>295714354.51507568</c:v>
                </c:pt>
                <c:pt idx="313">
                  <c:v>288672542.57202148</c:v>
                </c:pt>
                <c:pt idx="314">
                  <c:v>307543492.31719971</c:v>
                </c:pt>
                <c:pt idx="315">
                  <c:v>297884154.31976318</c:v>
                </c:pt>
                <c:pt idx="316">
                  <c:v>303359389.30511469</c:v>
                </c:pt>
                <c:pt idx="317">
                  <c:v>311753678.32183838</c:v>
                </c:pt>
                <c:pt idx="318">
                  <c:v>304628658.29467767</c:v>
                </c:pt>
                <c:pt idx="319">
                  <c:v>311563491.82128912</c:v>
                </c:pt>
                <c:pt idx="320">
                  <c:v>308582973.48022461</c:v>
                </c:pt>
                <c:pt idx="321">
                  <c:v>311541152.00042719</c:v>
                </c:pt>
                <c:pt idx="322">
                  <c:v>310497260.09368902</c:v>
                </c:pt>
                <c:pt idx="323">
                  <c:v>309327411.65161133</c:v>
                </c:pt>
                <c:pt idx="324">
                  <c:v>316763091.08734131</c:v>
                </c:pt>
                <c:pt idx="325">
                  <c:v>320619297.02758789</c:v>
                </c:pt>
                <c:pt idx="326">
                  <c:v>319065594.67315668</c:v>
                </c:pt>
                <c:pt idx="327">
                  <c:v>324043631.5536499</c:v>
                </c:pt>
                <c:pt idx="328">
                  <c:v>325976276.39770502</c:v>
                </c:pt>
                <c:pt idx="329">
                  <c:v>327433347.70202643</c:v>
                </c:pt>
                <c:pt idx="330">
                  <c:v>332265591.62139893</c:v>
                </c:pt>
                <c:pt idx="331">
                  <c:v>332507276.53503412</c:v>
                </c:pt>
                <c:pt idx="332">
                  <c:v>337051439.28527838</c:v>
                </c:pt>
                <c:pt idx="333">
                  <c:v>342934966.08734131</c:v>
                </c:pt>
                <c:pt idx="334">
                  <c:v>338283419.60906982</c:v>
                </c:pt>
                <c:pt idx="335">
                  <c:v>331272792.81616211</c:v>
                </c:pt>
                <c:pt idx="336">
                  <c:v>340251255.03540039</c:v>
                </c:pt>
                <c:pt idx="337">
                  <c:v>352472209.93041992</c:v>
                </c:pt>
                <c:pt idx="338">
                  <c:v>349963426.58996582</c:v>
                </c:pt>
                <c:pt idx="339">
                  <c:v>345879173.27880859</c:v>
                </c:pt>
                <c:pt idx="340">
                  <c:v>354927635.19287109</c:v>
                </c:pt>
                <c:pt idx="341">
                  <c:v>358264756.20269781</c:v>
                </c:pt>
                <c:pt idx="342">
                  <c:v>359759426.11694342</c:v>
                </c:pt>
                <c:pt idx="343">
                  <c:v>348814249.03869629</c:v>
                </c:pt>
                <c:pt idx="344">
                  <c:v>367709350.5859375</c:v>
                </c:pt>
                <c:pt idx="345">
                  <c:v>365225625.03814697</c:v>
                </c:pt>
                <c:pt idx="346">
                  <c:v>356878781.31866461</c:v>
                </c:pt>
                <c:pt idx="347">
                  <c:v>371950459.48028558</c:v>
                </c:pt>
                <c:pt idx="348">
                  <c:v>365784883.49914551</c:v>
                </c:pt>
                <c:pt idx="349">
                  <c:v>369346189.49890143</c:v>
                </c:pt>
                <c:pt idx="350">
                  <c:v>369574093.81866449</c:v>
                </c:pt>
                <c:pt idx="351">
                  <c:v>373648881.91223139</c:v>
                </c:pt>
                <c:pt idx="352">
                  <c:v>387810182.57141107</c:v>
                </c:pt>
                <c:pt idx="353">
                  <c:v>375951647.75848389</c:v>
                </c:pt>
                <c:pt idx="354">
                  <c:v>384258627.89154053</c:v>
                </c:pt>
                <c:pt idx="355">
                  <c:v>389727950.09613037</c:v>
                </c:pt>
                <c:pt idx="356">
                  <c:v>391482400.89416498</c:v>
                </c:pt>
                <c:pt idx="357">
                  <c:v>395323824.88250732</c:v>
                </c:pt>
                <c:pt idx="358">
                  <c:v>384472179.4128418</c:v>
                </c:pt>
                <c:pt idx="359">
                  <c:v>385858654.97589111</c:v>
                </c:pt>
                <c:pt idx="360">
                  <c:v>397493219.37561041</c:v>
                </c:pt>
                <c:pt idx="361">
                  <c:v>399157404.89959723</c:v>
                </c:pt>
                <c:pt idx="362">
                  <c:v>400606751.44195563</c:v>
                </c:pt>
                <c:pt idx="363">
                  <c:v>400834298.13385022</c:v>
                </c:pt>
                <c:pt idx="364">
                  <c:v>408017325.40130621</c:v>
                </c:pt>
                <c:pt idx="365">
                  <c:v>407988691.32995611</c:v>
                </c:pt>
                <c:pt idx="366">
                  <c:v>407950472.83172601</c:v>
                </c:pt>
                <c:pt idx="367">
                  <c:v>412871694.56481928</c:v>
                </c:pt>
                <c:pt idx="368">
                  <c:v>414717531.20422357</c:v>
                </c:pt>
                <c:pt idx="369">
                  <c:v>409739184.37957758</c:v>
                </c:pt>
                <c:pt idx="370">
                  <c:v>419391584.3963623</c:v>
                </c:pt>
                <c:pt idx="371">
                  <c:v>427909469.60449219</c:v>
                </c:pt>
                <c:pt idx="372">
                  <c:v>422989249.22943121</c:v>
                </c:pt>
                <c:pt idx="373">
                  <c:v>421740174.29351813</c:v>
                </c:pt>
                <c:pt idx="374">
                  <c:v>428590774.53613281</c:v>
                </c:pt>
                <c:pt idx="375">
                  <c:v>428416204.45251459</c:v>
                </c:pt>
                <c:pt idx="376">
                  <c:v>426071715.35491937</c:v>
                </c:pt>
                <c:pt idx="377">
                  <c:v>435599970.81756592</c:v>
                </c:pt>
                <c:pt idx="378">
                  <c:v>443688583.37402338</c:v>
                </c:pt>
                <c:pt idx="379">
                  <c:v>443153572.08251947</c:v>
                </c:pt>
                <c:pt idx="380">
                  <c:v>436055088.04321289</c:v>
                </c:pt>
                <c:pt idx="381">
                  <c:v>444602727.89001459</c:v>
                </c:pt>
                <c:pt idx="382">
                  <c:v>445862913.13171393</c:v>
                </c:pt>
                <c:pt idx="383">
                  <c:v>446777224.54071039</c:v>
                </c:pt>
                <c:pt idx="384">
                  <c:v>446148085.59417719</c:v>
                </c:pt>
                <c:pt idx="385">
                  <c:v>441822671.89025879</c:v>
                </c:pt>
                <c:pt idx="386">
                  <c:v>463815879.82177728</c:v>
                </c:pt>
                <c:pt idx="387">
                  <c:v>453799200.05798328</c:v>
                </c:pt>
                <c:pt idx="388">
                  <c:v>457153725.62408447</c:v>
                </c:pt>
                <c:pt idx="389">
                  <c:v>461383938.78936768</c:v>
                </c:pt>
                <c:pt idx="390">
                  <c:v>462842488.28887939</c:v>
                </c:pt>
                <c:pt idx="391">
                  <c:v>458378338.81378168</c:v>
                </c:pt>
                <c:pt idx="392">
                  <c:v>468803715.70587158</c:v>
                </c:pt>
                <c:pt idx="393">
                  <c:v>466683483.1237793</c:v>
                </c:pt>
                <c:pt idx="394">
                  <c:v>466870069.50378418</c:v>
                </c:pt>
                <c:pt idx="395">
                  <c:v>482188630.10406488</c:v>
                </c:pt>
                <c:pt idx="396">
                  <c:v>478488159.1796875</c:v>
                </c:pt>
                <c:pt idx="397">
                  <c:v>468675422.66845697</c:v>
                </c:pt>
                <c:pt idx="398">
                  <c:v>481511068.34411621</c:v>
                </c:pt>
                <c:pt idx="399">
                  <c:v>486964774.1317749</c:v>
                </c:pt>
                <c:pt idx="400">
                  <c:v>487166333.19854742</c:v>
                </c:pt>
                <c:pt idx="401">
                  <c:v>486979961.39526367</c:v>
                </c:pt>
                <c:pt idx="402">
                  <c:v>489026165.00854498</c:v>
                </c:pt>
                <c:pt idx="403">
                  <c:v>494496297.83630371</c:v>
                </c:pt>
                <c:pt idx="404">
                  <c:v>502510309.21936041</c:v>
                </c:pt>
                <c:pt idx="405">
                  <c:v>504546356.20117182</c:v>
                </c:pt>
                <c:pt idx="406">
                  <c:v>510752105.71289063</c:v>
                </c:pt>
                <c:pt idx="407">
                  <c:v>503380584.71679688</c:v>
                </c:pt>
                <c:pt idx="408">
                  <c:v>501152658.46252441</c:v>
                </c:pt>
                <c:pt idx="409">
                  <c:v>520687675.47607422</c:v>
                </c:pt>
                <c:pt idx="410">
                  <c:v>515207242.96569818</c:v>
                </c:pt>
                <c:pt idx="411">
                  <c:v>517081689.83459473</c:v>
                </c:pt>
                <c:pt idx="412">
                  <c:v>522413754.4631958</c:v>
                </c:pt>
                <c:pt idx="413">
                  <c:v>524520587.92114252</c:v>
                </c:pt>
                <c:pt idx="414">
                  <c:v>532191967.96417242</c:v>
                </c:pt>
                <c:pt idx="415">
                  <c:v>528261065.48309332</c:v>
                </c:pt>
                <c:pt idx="416">
                  <c:v>537623405.45654297</c:v>
                </c:pt>
                <c:pt idx="417">
                  <c:v>551850438.11798096</c:v>
                </c:pt>
                <c:pt idx="418">
                  <c:v>543211054.80194092</c:v>
                </c:pt>
                <c:pt idx="419">
                  <c:v>542297005.65338135</c:v>
                </c:pt>
                <c:pt idx="420">
                  <c:v>538893175.12512207</c:v>
                </c:pt>
                <c:pt idx="421">
                  <c:v>539383745.19348145</c:v>
                </c:pt>
                <c:pt idx="422">
                  <c:v>550803160.66741943</c:v>
                </c:pt>
                <c:pt idx="423">
                  <c:v>555474042.89245605</c:v>
                </c:pt>
                <c:pt idx="424">
                  <c:v>552573537.82653809</c:v>
                </c:pt>
                <c:pt idx="425">
                  <c:v>572757363.31939697</c:v>
                </c:pt>
                <c:pt idx="426">
                  <c:v>567928171.15783691</c:v>
                </c:pt>
                <c:pt idx="427">
                  <c:v>560211348.53363037</c:v>
                </c:pt>
                <c:pt idx="428">
                  <c:v>569627165.79437256</c:v>
                </c:pt>
                <c:pt idx="429">
                  <c:v>571295928.95507813</c:v>
                </c:pt>
                <c:pt idx="430">
                  <c:v>569366908.07342529</c:v>
                </c:pt>
                <c:pt idx="431">
                  <c:v>577320218.08624268</c:v>
                </c:pt>
                <c:pt idx="432">
                  <c:v>580140662.19329834</c:v>
                </c:pt>
                <c:pt idx="433">
                  <c:v>574273085.59417725</c:v>
                </c:pt>
                <c:pt idx="434">
                  <c:v>570638227.46276855</c:v>
                </c:pt>
                <c:pt idx="435">
                  <c:v>593499064.44549561</c:v>
                </c:pt>
                <c:pt idx="436">
                  <c:v>587635254.85992432</c:v>
                </c:pt>
                <c:pt idx="437">
                  <c:v>584887647.62878418</c:v>
                </c:pt>
                <c:pt idx="438">
                  <c:v>594567680.35888672</c:v>
                </c:pt>
                <c:pt idx="439">
                  <c:v>599339127.54058838</c:v>
                </c:pt>
                <c:pt idx="440">
                  <c:v>584528613.09051514</c:v>
                </c:pt>
                <c:pt idx="441">
                  <c:v>593387031.55517578</c:v>
                </c:pt>
                <c:pt idx="442">
                  <c:v>598983049.3927002</c:v>
                </c:pt>
                <c:pt idx="443">
                  <c:v>598223280.90667725</c:v>
                </c:pt>
                <c:pt idx="444">
                  <c:v>626792001.72424316</c:v>
                </c:pt>
                <c:pt idx="445">
                  <c:v>594572591.78161621</c:v>
                </c:pt>
                <c:pt idx="446">
                  <c:v>598148298.2635498</c:v>
                </c:pt>
                <c:pt idx="447">
                  <c:v>604642176.62811279</c:v>
                </c:pt>
                <c:pt idx="448">
                  <c:v>607318592.0715332</c:v>
                </c:pt>
                <c:pt idx="449">
                  <c:v>623940587.04376221</c:v>
                </c:pt>
                <c:pt idx="450">
                  <c:v>621490931.51092529</c:v>
                </c:pt>
                <c:pt idx="451">
                  <c:v>633115172.38616943</c:v>
                </c:pt>
                <c:pt idx="452">
                  <c:v>632392239.57061768</c:v>
                </c:pt>
                <c:pt idx="453">
                  <c:v>629589724.54071045</c:v>
                </c:pt>
                <c:pt idx="454">
                  <c:v>640184521.67510986</c:v>
                </c:pt>
                <c:pt idx="455">
                  <c:v>641796302.79541016</c:v>
                </c:pt>
                <c:pt idx="456">
                  <c:v>639588999.74822998</c:v>
                </c:pt>
                <c:pt idx="457">
                  <c:v>650439381.59942627</c:v>
                </c:pt>
                <c:pt idx="458">
                  <c:v>653149509.42993164</c:v>
                </c:pt>
                <c:pt idx="459">
                  <c:v>656482934.95178223</c:v>
                </c:pt>
                <c:pt idx="460">
                  <c:v>653500103.95050049</c:v>
                </c:pt>
                <c:pt idx="461">
                  <c:v>658343815.80352783</c:v>
                </c:pt>
                <c:pt idx="462">
                  <c:v>667359519.00482178</c:v>
                </c:pt>
                <c:pt idx="463">
                  <c:v>654676342.01049805</c:v>
                </c:pt>
                <c:pt idx="464">
                  <c:v>668133115.76843262</c:v>
                </c:pt>
                <c:pt idx="465">
                  <c:v>662536287.30773926</c:v>
                </c:pt>
                <c:pt idx="466">
                  <c:v>662427902.22167969</c:v>
                </c:pt>
                <c:pt idx="467">
                  <c:v>677078676.22375488</c:v>
                </c:pt>
                <c:pt idx="468">
                  <c:v>687455630.3024292</c:v>
                </c:pt>
                <c:pt idx="469">
                  <c:v>694286775.58898926</c:v>
                </c:pt>
                <c:pt idx="470">
                  <c:v>693246960.63995361</c:v>
                </c:pt>
                <c:pt idx="471">
                  <c:v>691926860.80932617</c:v>
                </c:pt>
                <c:pt idx="472">
                  <c:v>695532083.51135254</c:v>
                </c:pt>
                <c:pt idx="473">
                  <c:v>684071350.09765625</c:v>
                </c:pt>
                <c:pt idx="474">
                  <c:v>702647638.32092285</c:v>
                </c:pt>
                <c:pt idx="475">
                  <c:v>701110529.89959717</c:v>
                </c:pt>
                <c:pt idx="476">
                  <c:v>690014934.53979492</c:v>
                </c:pt>
                <c:pt idx="477">
                  <c:v>695673155.78460693</c:v>
                </c:pt>
                <c:pt idx="478">
                  <c:v>700190448.76098633</c:v>
                </c:pt>
                <c:pt idx="479">
                  <c:v>704791617.39349365</c:v>
                </c:pt>
                <c:pt idx="480">
                  <c:v>723271226.88293457</c:v>
                </c:pt>
                <c:pt idx="481">
                  <c:v>687413716.31622314</c:v>
                </c:pt>
                <c:pt idx="482">
                  <c:v>717560434.34143066</c:v>
                </c:pt>
                <c:pt idx="483">
                  <c:v>719281935.6918335</c:v>
                </c:pt>
                <c:pt idx="484">
                  <c:v>713368678.09295654</c:v>
                </c:pt>
                <c:pt idx="485">
                  <c:v>716053032.87506104</c:v>
                </c:pt>
                <c:pt idx="486">
                  <c:v>737512779.23583984</c:v>
                </c:pt>
                <c:pt idx="487">
                  <c:v>729597353.9352417</c:v>
                </c:pt>
                <c:pt idx="488">
                  <c:v>747166109.08508301</c:v>
                </c:pt>
                <c:pt idx="489">
                  <c:v>731785249.71008301</c:v>
                </c:pt>
                <c:pt idx="490">
                  <c:v>755201935.76812744</c:v>
                </c:pt>
                <c:pt idx="491">
                  <c:v>756324625.01525879</c:v>
                </c:pt>
                <c:pt idx="492">
                  <c:v>753243684.76867676</c:v>
                </c:pt>
                <c:pt idx="493">
                  <c:v>749444699.28741455</c:v>
                </c:pt>
                <c:pt idx="494">
                  <c:v>772355008.12530518</c:v>
                </c:pt>
                <c:pt idx="495">
                  <c:v>758970642.08984375</c:v>
                </c:pt>
                <c:pt idx="496">
                  <c:v>757329463.95874023</c:v>
                </c:pt>
                <c:pt idx="497">
                  <c:v>757138109.20715332</c:v>
                </c:pt>
                <c:pt idx="498">
                  <c:v>763752937.31689453</c:v>
                </c:pt>
                <c:pt idx="499">
                  <c:v>764645409.58404541</c:v>
                </c:pt>
                <c:pt idx="500">
                  <c:v>763208508.49151611</c:v>
                </c:pt>
                <c:pt idx="501">
                  <c:v>765285015.10620117</c:v>
                </c:pt>
                <c:pt idx="502">
                  <c:v>777293181.41937256</c:v>
                </c:pt>
                <c:pt idx="503">
                  <c:v>782640862.46490479</c:v>
                </c:pt>
                <c:pt idx="504">
                  <c:v>775177788.73443604</c:v>
                </c:pt>
                <c:pt idx="505">
                  <c:v>794786667.8237915</c:v>
                </c:pt>
                <c:pt idx="506">
                  <c:v>787980651.85546875</c:v>
                </c:pt>
                <c:pt idx="507">
                  <c:v>798395133.01849365</c:v>
                </c:pt>
                <c:pt idx="508">
                  <c:v>790589570.99914551</c:v>
                </c:pt>
                <c:pt idx="509">
                  <c:v>785909008.97979736</c:v>
                </c:pt>
                <c:pt idx="510">
                  <c:v>790514421.4630127</c:v>
                </c:pt>
                <c:pt idx="511">
                  <c:v>813109230.99517822</c:v>
                </c:pt>
                <c:pt idx="512">
                  <c:v>801449108.1237793</c:v>
                </c:pt>
                <c:pt idx="513">
                  <c:v>805067348.48022461</c:v>
                </c:pt>
                <c:pt idx="514">
                  <c:v>813800120.35369873</c:v>
                </c:pt>
                <c:pt idx="515">
                  <c:v>811749505.9967041</c:v>
                </c:pt>
                <c:pt idx="516">
                  <c:v>829516053.19976807</c:v>
                </c:pt>
                <c:pt idx="517">
                  <c:v>821344256.40106201</c:v>
                </c:pt>
                <c:pt idx="518">
                  <c:v>817408728.59954834</c:v>
                </c:pt>
                <c:pt idx="519">
                  <c:v>819354915.61889648</c:v>
                </c:pt>
                <c:pt idx="520">
                  <c:v>830404257.77435303</c:v>
                </c:pt>
                <c:pt idx="521">
                  <c:v>839404988.28887939</c:v>
                </c:pt>
                <c:pt idx="522">
                  <c:v>835457205.7723999</c:v>
                </c:pt>
                <c:pt idx="523">
                  <c:v>835045409.20257568</c:v>
                </c:pt>
                <c:pt idx="524">
                  <c:v>852148985.86273193</c:v>
                </c:pt>
                <c:pt idx="525">
                  <c:v>863332629.20379639</c:v>
                </c:pt>
                <c:pt idx="526">
                  <c:v>845029544.83032227</c:v>
                </c:pt>
                <c:pt idx="527">
                  <c:v>839172244.07196045</c:v>
                </c:pt>
                <c:pt idx="528">
                  <c:v>842498993.87359619</c:v>
                </c:pt>
                <c:pt idx="529">
                  <c:v>859956264.49584961</c:v>
                </c:pt>
                <c:pt idx="530">
                  <c:v>848647284.50775146</c:v>
                </c:pt>
                <c:pt idx="531">
                  <c:v>853496456.14624023</c:v>
                </c:pt>
                <c:pt idx="532">
                  <c:v>873965525.62713623</c:v>
                </c:pt>
                <c:pt idx="533">
                  <c:v>883799433.70819092</c:v>
                </c:pt>
                <c:pt idx="534">
                  <c:v>877202701.56860352</c:v>
                </c:pt>
                <c:pt idx="535">
                  <c:v>886393308.63952637</c:v>
                </c:pt>
                <c:pt idx="536">
                  <c:v>876958179.47387695</c:v>
                </c:pt>
                <c:pt idx="537">
                  <c:v>888026952.74353027</c:v>
                </c:pt>
                <c:pt idx="538">
                  <c:v>887054276.46636963</c:v>
                </c:pt>
                <c:pt idx="539">
                  <c:v>883483481.40716553</c:v>
                </c:pt>
                <c:pt idx="540">
                  <c:v>897924017.90618896</c:v>
                </c:pt>
                <c:pt idx="541">
                  <c:v>897815084.45739746</c:v>
                </c:pt>
                <c:pt idx="542">
                  <c:v>899347996.71173096</c:v>
                </c:pt>
                <c:pt idx="543">
                  <c:v>910352015.49530029</c:v>
                </c:pt>
                <c:pt idx="544">
                  <c:v>923086404.80041504</c:v>
                </c:pt>
                <c:pt idx="545">
                  <c:v>900573849.67803955</c:v>
                </c:pt>
                <c:pt idx="546">
                  <c:v>914244937.89672852</c:v>
                </c:pt>
                <c:pt idx="547">
                  <c:v>919159007.07244873</c:v>
                </c:pt>
                <c:pt idx="548">
                  <c:v>925876188.27819824</c:v>
                </c:pt>
                <c:pt idx="549">
                  <c:v>924383234.97772217</c:v>
                </c:pt>
                <c:pt idx="550">
                  <c:v>945041322.70812988</c:v>
                </c:pt>
                <c:pt idx="551">
                  <c:v>953575730.3237915</c:v>
                </c:pt>
                <c:pt idx="552">
                  <c:v>925439119.33898926</c:v>
                </c:pt>
                <c:pt idx="553">
                  <c:v>944912242.8894043</c:v>
                </c:pt>
                <c:pt idx="554">
                  <c:v>947417306.90002441</c:v>
                </c:pt>
                <c:pt idx="555">
                  <c:v>930777978.89709473</c:v>
                </c:pt>
                <c:pt idx="556">
                  <c:v>952763104.43878174</c:v>
                </c:pt>
                <c:pt idx="557">
                  <c:v>953014063.83514404</c:v>
                </c:pt>
                <c:pt idx="558">
                  <c:v>951553678.51257324</c:v>
                </c:pt>
                <c:pt idx="559">
                  <c:v>975919890.40374756</c:v>
                </c:pt>
                <c:pt idx="560">
                  <c:v>947658348.08349609</c:v>
                </c:pt>
                <c:pt idx="561">
                  <c:v>983950901.03149402</c:v>
                </c:pt>
                <c:pt idx="562">
                  <c:v>974299883.84246826</c:v>
                </c:pt>
                <c:pt idx="563">
                  <c:v>979359579.08630371</c:v>
                </c:pt>
                <c:pt idx="564">
                  <c:v>1002487301.8264771</c:v>
                </c:pt>
                <c:pt idx="565">
                  <c:v>991258788.10882568</c:v>
                </c:pt>
                <c:pt idx="566">
                  <c:v>979820561.40899658</c:v>
                </c:pt>
                <c:pt idx="567">
                  <c:v>986633276.93939209</c:v>
                </c:pt>
                <c:pt idx="568">
                  <c:v>988147377.96783447</c:v>
                </c:pt>
                <c:pt idx="569">
                  <c:v>986447739.60113525</c:v>
                </c:pt>
                <c:pt idx="570">
                  <c:v>999070620.5368042</c:v>
                </c:pt>
                <c:pt idx="571">
                  <c:v>1003342437.744141</c:v>
                </c:pt>
                <c:pt idx="572">
                  <c:v>1028336286.5448</c:v>
                </c:pt>
                <c:pt idx="573">
                  <c:v>994012761.11602783</c:v>
                </c:pt>
                <c:pt idx="574">
                  <c:v>1002522897.720337</c:v>
                </c:pt>
                <c:pt idx="575">
                  <c:v>1012270259.857178</c:v>
                </c:pt>
                <c:pt idx="576">
                  <c:v>1024811792.373657</c:v>
                </c:pt>
                <c:pt idx="577">
                  <c:v>1031129169.464111</c:v>
                </c:pt>
                <c:pt idx="578">
                  <c:v>1030725264.549255</c:v>
                </c:pt>
                <c:pt idx="579">
                  <c:v>1028005218.505859</c:v>
                </c:pt>
                <c:pt idx="580">
                  <c:v>1016414237.0224</c:v>
                </c:pt>
                <c:pt idx="581">
                  <c:v>1032471108.4365849</c:v>
                </c:pt>
                <c:pt idx="582">
                  <c:v>1031330370.903015</c:v>
                </c:pt>
                <c:pt idx="583">
                  <c:v>1051542592.048645</c:v>
                </c:pt>
                <c:pt idx="584">
                  <c:v>1054049968.7194819</c:v>
                </c:pt>
                <c:pt idx="585">
                  <c:v>1068250417.7093509</c:v>
                </c:pt>
                <c:pt idx="586">
                  <c:v>1068126106.262207</c:v>
                </c:pt>
                <c:pt idx="587">
                  <c:v>1055801391.601562</c:v>
                </c:pt>
                <c:pt idx="588">
                  <c:v>1059395623.207092</c:v>
                </c:pt>
                <c:pt idx="589">
                  <c:v>1056520628.9291379</c:v>
                </c:pt>
                <c:pt idx="590">
                  <c:v>1073810100.5554199</c:v>
                </c:pt>
                <c:pt idx="591">
                  <c:v>1085457587.242126</c:v>
                </c:pt>
                <c:pt idx="592">
                  <c:v>1079799509.0484619</c:v>
                </c:pt>
                <c:pt idx="593">
                  <c:v>1078918886.1846919</c:v>
                </c:pt>
                <c:pt idx="594">
                  <c:v>1104996418.9529419</c:v>
                </c:pt>
                <c:pt idx="595">
                  <c:v>1081924939.1555791</c:v>
                </c:pt>
                <c:pt idx="596">
                  <c:v>1092215228.080749</c:v>
                </c:pt>
                <c:pt idx="597">
                  <c:v>1105837392.8070071</c:v>
                </c:pt>
                <c:pt idx="598">
                  <c:v>1107181239.128113</c:v>
                </c:pt>
                <c:pt idx="599">
                  <c:v>1108084988.5940549</c:v>
                </c:pt>
                <c:pt idx="600">
                  <c:v>1113840317.726135</c:v>
                </c:pt>
                <c:pt idx="601">
                  <c:v>1116657161.712646</c:v>
                </c:pt>
                <c:pt idx="602">
                  <c:v>1120440220.8328249</c:v>
                </c:pt>
                <c:pt idx="603">
                  <c:v>1128811573.982239</c:v>
                </c:pt>
                <c:pt idx="604">
                  <c:v>1112689185.1425171</c:v>
                </c:pt>
                <c:pt idx="605">
                  <c:v>1127554059.028625</c:v>
                </c:pt>
                <c:pt idx="606">
                  <c:v>1138392257.6904299</c:v>
                </c:pt>
                <c:pt idx="607">
                  <c:v>1141557526.5884399</c:v>
                </c:pt>
                <c:pt idx="608">
                  <c:v>1141451334.9533081</c:v>
                </c:pt>
                <c:pt idx="609">
                  <c:v>1139176464.080811</c:v>
                </c:pt>
                <c:pt idx="610">
                  <c:v>1138503599.1668701</c:v>
                </c:pt>
                <c:pt idx="611">
                  <c:v>1142114019.3939209</c:v>
                </c:pt>
                <c:pt idx="612">
                  <c:v>1163942384.7198479</c:v>
                </c:pt>
                <c:pt idx="613">
                  <c:v>1160779857.635498</c:v>
                </c:pt>
                <c:pt idx="614">
                  <c:v>1169848680.4962161</c:v>
                </c:pt>
                <c:pt idx="615">
                  <c:v>1173357915.8782959</c:v>
                </c:pt>
                <c:pt idx="616">
                  <c:v>1175022625.923157</c:v>
                </c:pt>
                <c:pt idx="617">
                  <c:v>1184152650.8331299</c:v>
                </c:pt>
                <c:pt idx="618">
                  <c:v>1145511031.1508181</c:v>
                </c:pt>
                <c:pt idx="619">
                  <c:v>1189981937.408447</c:v>
                </c:pt>
                <c:pt idx="620">
                  <c:v>1190697407.7224729</c:v>
                </c:pt>
                <c:pt idx="621">
                  <c:v>1195735144.6151741</c:v>
                </c:pt>
                <c:pt idx="622">
                  <c:v>1169876813.88855</c:v>
                </c:pt>
                <c:pt idx="623">
                  <c:v>1202398729.3243411</c:v>
                </c:pt>
                <c:pt idx="624">
                  <c:v>1207501125.3356929</c:v>
                </c:pt>
                <c:pt idx="625">
                  <c:v>1188815927.5054929</c:v>
                </c:pt>
                <c:pt idx="626">
                  <c:v>1225385284.4238279</c:v>
                </c:pt>
                <c:pt idx="627">
                  <c:v>1221143984.7946169</c:v>
                </c:pt>
                <c:pt idx="628">
                  <c:v>1212291622.161865</c:v>
                </c:pt>
                <c:pt idx="629">
                  <c:v>1203406643.8674929</c:v>
                </c:pt>
                <c:pt idx="630">
                  <c:v>1217758250.236511</c:v>
                </c:pt>
                <c:pt idx="631">
                  <c:v>1216063523.292542</c:v>
                </c:pt>
                <c:pt idx="632">
                  <c:v>1271734094.619751</c:v>
                </c:pt>
                <c:pt idx="633">
                  <c:v>1237979006.7672729</c:v>
                </c:pt>
                <c:pt idx="634">
                  <c:v>1230698752.403259</c:v>
                </c:pt>
                <c:pt idx="635">
                  <c:v>1244339227.6763921</c:v>
                </c:pt>
                <c:pt idx="636">
                  <c:v>1244700598.7167361</c:v>
                </c:pt>
                <c:pt idx="637">
                  <c:v>1270509958.2672119</c:v>
                </c:pt>
                <c:pt idx="638">
                  <c:v>1270226025.5813601</c:v>
                </c:pt>
                <c:pt idx="639">
                  <c:v>1266356635.093689</c:v>
                </c:pt>
                <c:pt idx="640">
                  <c:v>1266825318.3364871</c:v>
                </c:pt>
                <c:pt idx="641">
                  <c:v>1263083744.049072</c:v>
                </c:pt>
                <c:pt idx="642">
                  <c:v>1251548266.4108269</c:v>
                </c:pt>
                <c:pt idx="643">
                  <c:v>1301126241.68396</c:v>
                </c:pt>
                <c:pt idx="644">
                  <c:v>1277590203.285217</c:v>
                </c:pt>
                <c:pt idx="645">
                  <c:v>1302260661.1251831</c:v>
                </c:pt>
                <c:pt idx="646">
                  <c:v>1273505020.1416011</c:v>
                </c:pt>
                <c:pt idx="647">
                  <c:v>1289599847.7935791</c:v>
                </c:pt>
                <c:pt idx="648">
                  <c:v>1291581296.9207759</c:v>
                </c:pt>
                <c:pt idx="649">
                  <c:v>1316160702.7053831</c:v>
                </c:pt>
                <c:pt idx="650">
                  <c:v>1293367862.701416</c:v>
                </c:pt>
                <c:pt idx="651">
                  <c:v>1318983054.161072</c:v>
                </c:pt>
                <c:pt idx="652">
                  <c:v>1311441898.345948</c:v>
                </c:pt>
                <c:pt idx="653">
                  <c:v>1345640969.276428</c:v>
                </c:pt>
                <c:pt idx="654">
                  <c:v>1328482747.0779419</c:v>
                </c:pt>
                <c:pt idx="655">
                  <c:v>1318125796.318054</c:v>
                </c:pt>
                <c:pt idx="656">
                  <c:v>1327356624.603271</c:v>
                </c:pt>
                <c:pt idx="657">
                  <c:v>1325247550.0106809</c:v>
                </c:pt>
                <c:pt idx="658">
                  <c:v>1349012231.826782</c:v>
                </c:pt>
                <c:pt idx="659">
                  <c:v>1342325687.408447</c:v>
                </c:pt>
                <c:pt idx="660">
                  <c:v>1349977159.5001221</c:v>
                </c:pt>
                <c:pt idx="661">
                  <c:v>1361326622.9629519</c:v>
                </c:pt>
                <c:pt idx="662">
                  <c:v>1351392865.180969</c:v>
                </c:pt>
                <c:pt idx="663">
                  <c:v>1360832405.090332</c:v>
                </c:pt>
                <c:pt idx="664">
                  <c:v>1364019203.1860349</c:v>
                </c:pt>
                <c:pt idx="665">
                  <c:v>1366765499.11499</c:v>
                </c:pt>
                <c:pt idx="666">
                  <c:v>1379353857.040405</c:v>
                </c:pt>
                <c:pt idx="667">
                  <c:v>1363519644.7372439</c:v>
                </c:pt>
                <c:pt idx="668">
                  <c:v>1367171812.0574951</c:v>
                </c:pt>
                <c:pt idx="669">
                  <c:v>1406476163.864136</c:v>
                </c:pt>
                <c:pt idx="670">
                  <c:v>1372061610.221863</c:v>
                </c:pt>
                <c:pt idx="671">
                  <c:v>1389880776.405334</c:v>
                </c:pt>
                <c:pt idx="672">
                  <c:v>1396269106.864929</c:v>
                </c:pt>
                <c:pt idx="673">
                  <c:v>1417225027.0843511</c:v>
                </c:pt>
                <c:pt idx="674">
                  <c:v>1416831731.7962649</c:v>
                </c:pt>
                <c:pt idx="675">
                  <c:v>1429361438.7512209</c:v>
                </c:pt>
                <c:pt idx="676">
                  <c:v>1402425932.8842161</c:v>
                </c:pt>
                <c:pt idx="677">
                  <c:v>1406248235.7025149</c:v>
                </c:pt>
                <c:pt idx="678">
                  <c:v>1406095457.0770271</c:v>
                </c:pt>
                <c:pt idx="679">
                  <c:v>1410245418.548584</c:v>
                </c:pt>
                <c:pt idx="680">
                  <c:v>1425323033.3328249</c:v>
                </c:pt>
                <c:pt idx="681">
                  <c:v>1422133159.6374509</c:v>
                </c:pt>
                <c:pt idx="682">
                  <c:v>1438604283.332824</c:v>
                </c:pt>
                <c:pt idx="683">
                  <c:v>1436623263.3590701</c:v>
                </c:pt>
                <c:pt idx="684">
                  <c:v>1422037386.8942261</c:v>
                </c:pt>
                <c:pt idx="685">
                  <c:v>1465535807.6095581</c:v>
                </c:pt>
                <c:pt idx="686">
                  <c:v>1458468675.6134031</c:v>
                </c:pt>
                <c:pt idx="687">
                  <c:v>1475255107.879638</c:v>
                </c:pt>
                <c:pt idx="688">
                  <c:v>1449264121.055603</c:v>
                </c:pt>
                <c:pt idx="689">
                  <c:v>1474092054.367065</c:v>
                </c:pt>
                <c:pt idx="690">
                  <c:v>1487726950.645447</c:v>
                </c:pt>
                <c:pt idx="691">
                  <c:v>1451051378.2501221</c:v>
                </c:pt>
                <c:pt idx="692">
                  <c:v>1505186223.9837649</c:v>
                </c:pt>
                <c:pt idx="693">
                  <c:v>1474220323.5626221</c:v>
                </c:pt>
                <c:pt idx="694">
                  <c:v>1482347679.1381841</c:v>
                </c:pt>
                <c:pt idx="695">
                  <c:v>1495631504.0588379</c:v>
                </c:pt>
                <c:pt idx="696">
                  <c:v>1534339356.422425</c:v>
                </c:pt>
                <c:pt idx="697">
                  <c:v>1513333821.2966919</c:v>
                </c:pt>
                <c:pt idx="698">
                  <c:v>1499457859.992981</c:v>
                </c:pt>
                <c:pt idx="699">
                  <c:v>1509987545.013428</c:v>
                </c:pt>
                <c:pt idx="700">
                  <c:v>1524193215.370178</c:v>
                </c:pt>
                <c:pt idx="701">
                  <c:v>1523954081.5353401</c:v>
                </c:pt>
                <c:pt idx="702">
                  <c:v>1548340439.796448</c:v>
                </c:pt>
                <c:pt idx="703">
                  <c:v>1540745258.3312991</c:v>
                </c:pt>
                <c:pt idx="704">
                  <c:v>1539959979.057312</c:v>
                </c:pt>
                <c:pt idx="705">
                  <c:v>1550491261.482239</c:v>
                </c:pt>
                <c:pt idx="706">
                  <c:v>1546203780.1742549</c:v>
                </c:pt>
                <c:pt idx="707">
                  <c:v>1542269420.6237791</c:v>
                </c:pt>
                <c:pt idx="708">
                  <c:v>1579044175.14801</c:v>
                </c:pt>
                <c:pt idx="709">
                  <c:v>1554091620.445251</c:v>
                </c:pt>
                <c:pt idx="710">
                  <c:v>1540807032.585144</c:v>
                </c:pt>
                <c:pt idx="711">
                  <c:v>1559616565.7043459</c:v>
                </c:pt>
                <c:pt idx="712">
                  <c:v>1580933213.233948</c:v>
                </c:pt>
                <c:pt idx="713">
                  <c:v>1575229835.5102539</c:v>
                </c:pt>
                <c:pt idx="714">
                  <c:v>1594387078.285217</c:v>
                </c:pt>
                <c:pt idx="715">
                  <c:v>1552556443.214416</c:v>
                </c:pt>
                <c:pt idx="716">
                  <c:v>1584174919.128418</c:v>
                </c:pt>
                <c:pt idx="717">
                  <c:v>1595232772.827148</c:v>
                </c:pt>
                <c:pt idx="718">
                  <c:v>1609172558.7844851</c:v>
                </c:pt>
                <c:pt idx="719">
                  <c:v>1606078577.041626</c:v>
                </c:pt>
                <c:pt idx="720">
                  <c:v>1617282223.7014771</c:v>
                </c:pt>
                <c:pt idx="721">
                  <c:v>1603692507.743835</c:v>
                </c:pt>
                <c:pt idx="722">
                  <c:v>1613289475.440979</c:v>
                </c:pt>
                <c:pt idx="723">
                  <c:v>1607662320.1370239</c:v>
                </c:pt>
                <c:pt idx="724">
                  <c:v>1629354000.091553</c:v>
                </c:pt>
                <c:pt idx="725">
                  <c:v>1628553509.712219</c:v>
                </c:pt>
                <c:pt idx="726">
                  <c:v>1616641259.1934199</c:v>
                </c:pt>
                <c:pt idx="727">
                  <c:v>1638100624.0844729</c:v>
                </c:pt>
                <c:pt idx="728">
                  <c:v>1629109239.5782471</c:v>
                </c:pt>
                <c:pt idx="729">
                  <c:v>1641963243.4844971</c:v>
                </c:pt>
                <c:pt idx="730">
                  <c:v>1662631297.111511</c:v>
                </c:pt>
                <c:pt idx="731">
                  <c:v>1636156654.3579099</c:v>
                </c:pt>
                <c:pt idx="732">
                  <c:v>1661246299.7436531</c:v>
                </c:pt>
                <c:pt idx="733">
                  <c:v>1659719562.5305181</c:v>
                </c:pt>
                <c:pt idx="734">
                  <c:v>1652554655.075073</c:v>
                </c:pt>
                <c:pt idx="735">
                  <c:v>1675950670.24231</c:v>
                </c:pt>
                <c:pt idx="736">
                  <c:v>1655886292.457581</c:v>
                </c:pt>
                <c:pt idx="737">
                  <c:v>1694380974.769592</c:v>
                </c:pt>
                <c:pt idx="738">
                  <c:v>1705753779.4113159</c:v>
                </c:pt>
                <c:pt idx="739">
                  <c:v>1719332790.3747561</c:v>
                </c:pt>
                <c:pt idx="740">
                  <c:v>1670791053.7719729</c:v>
                </c:pt>
                <c:pt idx="741">
                  <c:v>1672729873.657227</c:v>
                </c:pt>
                <c:pt idx="742">
                  <c:v>1704426383.972168</c:v>
                </c:pt>
                <c:pt idx="743">
                  <c:v>1705492115.020752</c:v>
                </c:pt>
                <c:pt idx="744">
                  <c:v>1719956040.382385</c:v>
                </c:pt>
                <c:pt idx="745">
                  <c:v>1740428757.667542</c:v>
                </c:pt>
                <c:pt idx="746">
                  <c:v>1706677651.405334</c:v>
                </c:pt>
                <c:pt idx="747">
                  <c:v>1730924439.4302371</c:v>
                </c:pt>
                <c:pt idx="748">
                  <c:v>1723089981.079102</c:v>
                </c:pt>
                <c:pt idx="749">
                  <c:v>1762397360.801697</c:v>
                </c:pt>
                <c:pt idx="750">
                  <c:v>1745607161.5219121</c:v>
                </c:pt>
                <c:pt idx="751">
                  <c:v>1751191949.8443601</c:v>
                </c:pt>
                <c:pt idx="752">
                  <c:v>1753791379.9285891</c:v>
                </c:pt>
                <c:pt idx="753">
                  <c:v>1776766729.3548591</c:v>
                </c:pt>
                <c:pt idx="754">
                  <c:v>1737637186.050415</c:v>
                </c:pt>
                <c:pt idx="755">
                  <c:v>1780376696.5866089</c:v>
                </c:pt>
                <c:pt idx="756">
                  <c:v>1793532085.4187009</c:v>
                </c:pt>
                <c:pt idx="757">
                  <c:v>1783745718.0023191</c:v>
                </c:pt>
                <c:pt idx="758">
                  <c:v>1780301022.5296021</c:v>
                </c:pt>
                <c:pt idx="759">
                  <c:v>1804829955.1010129</c:v>
                </c:pt>
                <c:pt idx="760">
                  <c:v>1788030862.808228</c:v>
                </c:pt>
                <c:pt idx="761">
                  <c:v>1819336032.8674309</c:v>
                </c:pt>
                <c:pt idx="762">
                  <c:v>1809030628.2043459</c:v>
                </c:pt>
                <c:pt idx="763">
                  <c:v>1784561729.4311521</c:v>
                </c:pt>
                <c:pt idx="764">
                  <c:v>1780666208.2672119</c:v>
                </c:pt>
                <c:pt idx="765">
                  <c:v>1791947889.3280029</c:v>
                </c:pt>
                <c:pt idx="766">
                  <c:v>1806236100.1968379</c:v>
                </c:pt>
                <c:pt idx="767">
                  <c:v>1821363329.8873899</c:v>
                </c:pt>
                <c:pt idx="768">
                  <c:v>1810149025.917053</c:v>
                </c:pt>
                <c:pt idx="769">
                  <c:v>1821459627.151489</c:v>
                </c:pt>
                <c:pt idx="770">
                  <c:v>1848431301.1169429</c:v>
                </c:pt>
                <c:pt idx="771">
                  <c:v>1830070400.2380371</c:v>
                </c:pt>
                <c:pt idx="772">
                  <c:v>1849435448.6465449</c:v>
                </c:pt>
                <c:pt idx="773">
                  <c:v>1817635202.4078369</c:v>
                </c:pt>
                <c:pt idx="774">
                  <c:v>1834213900.5661011</c:v>
                </c:pt>
                <c:pt idx="775">
                  <c:v>1857472825.050354</c:v>
                </c:pt>
                <c:pt idx="776">
                  <c:v>1879999136.9247439</c:v>
                </c:pt>
                <c:pt idx="777">
                  <c:v>1858413267.1356201</c:v>
                </c:pt>
                <c:pt idx="778">
                  <c:v>1888935708.999634</c:v>
                </c:pt>
                <c:pt idx="779">
                  <c:v>1865608692.169189</c:v>
                </c:pt>
                <c:pt idx="780">
                  <c:v>1854300642.01355</c:v>
                </c:pt>
                <c:pt idx="781">
                  <c:v>1871127963.0661011</c:v>
                </c:pt>
                <c:pt idx="782">
                  <c:v>1887925505.638123</c:v>
                </c:pt>
                <c:pt idx="783">
                  <c:v>1907510638.237</c:v>
                </c:pt>
                <c:pt idx="784">
                  <c:v>1919708752.6321411</c:v>
                </c:pt>
                <c:pt idx="785">
                  <c:v>1901027202.6062009</c:v>
                </c:pt>
                <c:pt idx="786">
                  <c:v>1922763109.2071531</c:v>
                </c:pt>
                <c:pt idx="787">
                  <c:v>1911208724.9755859</c:v>
                </c:pt>
                <c:pt idx="788">
                  <c:v>1912340283.3938601</c:v>
                </c:pt>
                <c:pt idx="789">
                  <c:v>1947791886.3296511</c:v>
                </c:pt>
                <c:pt idx="790">
                  <c:v>1936164999.0081789</c:v>
                </c:pt>
                <c:pt idx="791">
                  <c:v>1976327753.0670171</c:v>
                </c:pt>
                <c:pt idx="792">
                  <c:v>1942463040.3518679</c:v>
                </c:pt>
                <c:pt idx="793">
                  <c:v>1961468982.696533</c:v>
                </c:pt>
                <c:pt idx="794">
                  <c:v>1929865884.780884</c:v>
                </c:pt>
                <c:pt idx="795">
                  <c:v>1957197046.279907</c:v>
                </c:pt>
                <c:pt idx="796">
                  <c:v>1955369377.13623</c:v>
                </c:pt>
                <c:pt idx="797">
                  <c:v>1959825801.849365</c:v>
                </c:pt>
                <c:pt idx="798">
                  <c:v>1989340829.8492429</c:v>
                </c:pt>
                <c:pt idx="799">
                  <c:v>1968817973.1369021</c:v>
                </c:pt>
                <c:pt idx="800">
                  <c:v>1988106000.8629279</c:v>
                </c:pt>
                <c:pt idx="801">
                  <c:v>2027988297.6800461</c:v>
                </c:pt>
                <c:pt idx="802">
                  <c:v>2040069685.3212309</c:v>
                </c:pt>
                <c:pt idx="803">
                  <c:v>2100036098.5601089</c:v>
                </c:pt>
                <c:pt idx="804">
                  <c:v>2072606250.204617</c:v>
                </c:pt>
                <c:pt idx="805">
                  <c:v>2085051644.293695</c:v>
                </c:pt>
                <c:pt idx="806">
                  <c:v>2152953763.8375349</c:v>
                </c:pt>
                <c:pt idx="807">
                  <c:v>2090023672.2719121</c:v>
                </c:pt>
                <c:pt idx="808">
                  <c:v>2096338459.6440339</c:v>
                </c:pt>
                <c:pt idx="809">
                  <c:v>2131036190.567534</c:v>
                </c:pt>
                <c:pt idx="810">
                  <c:v>2094683199.6628339</c:v>
                </c:pt>
                <c:pt idx="811">
                  <c:v>2096704259.525053</c:v>
                </c:pt>
                <c:pt idx="812">
                  <c:v>2122735858.971154</c:v>
                </c:pt>
                <c:pt idx="813">
                  <c:v>2105909351.24213</c:v>
                </c:pt>
                <c:pt idx="814">
                  <c:v>2113914246.6945729</c:v>
                </c:pt>
                <c:pt idx="815">
                  <c:v>2113077813.989953</c:v>
                </c:pt>
                <c:pt idx="816">
                  <c:v>2101764642.578311</c:v>
                </c:pt>
                <c:pt idx="817">
                  <c:v>2180381674.671555</c:v>
                </c:pt>
                <c:pt idx="818">
                  <c:v>2172454830.5446768</c:v>
                </c:pt>
                <c:pt idx="819">
                  <c:v>2140654896.499531</c:v>
                </c:pt>
                <c:pt idx="820">
                  <c:v>2176123506.8716578</c:v>
                </c:pt>
                <c:pt idx="821">
                  <c:v>2165408140.4194312</c:v>
                </c:pt>
                <c:pt idx="822">
                  <c:v>2244124404.6939831</c:v>
                </c:pt>
                <c:pt idx="823">
                  <c:v>2138175605.4400461</c:v>
                </c:pt>
                <c:pt idx="824">
                  <c:v>2182325296.2928958</c:v>
                </c:pt>
                <c:pt idx="825">
                  <c:v>2252506830.7271519</c:v>
                </c:pt>
                <c:pt idx="826">
                  <c:v>2184721385.1563401</c:v>
                </c:pt>
                <c:pt idx="827">
                  <c:v>2211980231.5213671</c:v>
                </c:pt>
                <c:pt idx="828">
                  <c:v>2191366593.9159331</c:v>
                </c:pt>
                <c:pt idx="829">
                  <c:v>2181516370.8002119</c:v>
                </c:pt>
                <c:pt idx="830">
                  <c:v>2251725486.8865571</c:v>
                </c:pt>
                <c:pt idx="831">
                  <c:v>2240500120.1153131</c:v>
                </c:pt>
                <c:pt idx="832">
                  <c:v>2206339908.6286922</c:v>
                </c:pt>
                <c:pt idx="833">
                  <c:v>2218946336.4495072</c:v>
                </c:pt>
                <c:pt idx="834">
                  <c:v>2185880968.7653971</c:v>
                </c:pt>
                <c:pt idx="835">
                  <c:v>2204316378.660522</c:v>
                </c:pt>
                <c:pt idx="836">
                  <c:v>2283546637.9203858</c:v>
                </c:pt>
                <c:pt idx="837">
                  <c:v>2274838511.4486361</c:v>
                </c:pt>
                <c:pt idx="838">
                  <c:v>2189564159.5598111</c:v>
                </c:pt>
                <c:pt idx="839">
                  <c:v>2236654819.1814499</c:v>
                </c:pt>
                <c:pt idx="840">
                  <c:v>2268046962.5305982</c:v>
                </c:pt>
                <c:pt idx="841">
                  <c:v>2277067533.8616071</c:v>
                </c:pt>
                <c:pt idx="842">
                  <c:v>2259719572.1149812</c:v>
                </c:pt>
                <c:pt idx="843">
                  <c:v>2287170034.1052251</c:v>
                </c:pt>
                <c:pt idx="844">
                  <c:v>2279949607.378324</c:v>
                </c:pt>
                <c:pt idx="845">
                  <c:v>2289611981.48104</c:v>
                </c:pt>
                <c:pt idx="846">
                  <c:v>2285313940.699542</c:v>
                </c:pt>
                <c:pt idx="847">
                  <c:v>2292037781.038301</c:v>
                </c:pt>
                <c:pt idx="848">
                  <c:v>2311950166.0075269</c:v>
                </c:pt>
                <c:pt idx="849">
                  <c:v>2331998150.8796282</c:v>
                </c:pt>
                <c:pt idx="850">
                  <c:v>2279790996.3726101</c:v>
                </c:pt>
                <c:pt idx="851">
                  <c:v>2319606100.2661428</c:v>
                </c:pt>
                <c:pt idx="852">
                  <c:v>2330452834.4488668</c:v>
                </c:pt>
                <c:pt idx="853">
                  <c:v>2345350483.364594</c:v>
                </c:pt>
                <c:pt idx="854">
                  <c:v>2323366209.8242068</c:v>
                </c:pt>
                <c:pt idx="855">
                  <c:v>2379177268.2133541</c:v>
                </c:pt>
                <c:pt idx="856">
                  <c:v>2345784511.114151</c:v>
                </c:pt>
                <c:pt idx="857">
                  <c:v>2389979243.5968041</c:v>
                </c:pt>
                <c:pt idx="858">
                  <c:v>2360988415.6577868</c:v>
                </c:pt>
                <c:pt idx="859">
                  <c:v>2398923575.754705</c:v>
                </c:pt>
                <c:pt idx="860">
                  <c:v>2343420443.5216579</c:v>
                </c:pt>
                <c:pt idx="861">
                  <c:v>2378729146.1416578</c:v>
                </c:pt>
                <c:pt idx="862">
                  <c:v>2459779139.9263201</c:v>
                </c:pt>
                <c:pt idx="863">
                  <c:v>2364111556.1228299</c:v>
                </c:pt>
                <c:pt idx="864">
                  <c:v>2414141051.6513858</c:v>
                </c:pt>
                <c:pt idx="865">
                  <c:v>2387691276.9224682</c:v>
                </c:pt>
                <c:pt idx="866">
                  <c:v>2374519532.353148</c:v>
                </c:pt>
                <c:pt idx="867">
                  <c:v>2414138029.1602769</c:v>
                </c:pt>
                <c:pt idx="868">
                  <c:v>2432644698.2395868</c:v>
                </c:pt>
                <c:pt idx="869">
                  <c:v>2397672233.0983181</c:v>
                </c:pt>
                <c:pt idx="870">
                  <c:v>2407946166.728158</c:v>
                </c:pt>
                <c:pt idx="871">
                  <c:v>2434480803.4852209</c:v>
                </c:pt>
                <c:pt idx="872">
                  <c:v>2484103623.9244108</c:v>
                </c:pt>
                <c:pt idx="873">
                  <c:v>2447173344.5455489</c:v>
                </c:pt>
                <c:pt idx="874">
                  <c:v>2498303568.4883709</c:v>
                </c:pt>
                <c:pt idx="875">
                  <c:v>2441235257.5256562</c:v>
                </c:pt>
                <c:pt idx="876">
                  <c:v>2467324577.7275391</c:v>
                </c:pt>
                <c:pt idx="877">
                  <c:v>2455016692.8664489</c:v>
                </c:pt>
                <c:pt idx="878">
                  <c:v>2500692722.8855691</c:v>
                </c:pt>
                <c:pt idx="879">
                  <c:v>2461465705.6614261</c:v>
                </c:pt>
                <c:pt idx="880">
                  <c:v>2448676802.3759952</c:v>
                </c:pt>
                <c:pt idx="881">
                  <c:v>2510862204.3497839</c:v>
                </c:pt>
                <c:pt idx="882">
                  <c:v>2510024140.020021</c:v>
                </c:pt>
                <c:pt idx="883">
                  <c:v>2485271517.124362</c:v>
                </c:pt>
                <c:pt idx="884">
                  <c:v>2557543531.761353</c:v>
                </c:pt>
                <c:pt idx="885">
                  <c:v>2529492399.3187919</c:v>
                </c:pt>
                <c:pt idx="886">
                  <c:v>2548232412.9921241</c:v>
                </c:pt>
                <c:pt idx="887">
                  <c:v>2570920396.1462622</c:v>
                </c:pt>
                <c:pt idx="888">
                  <c:v>2530915362.9137349</c:v>
                </c:pt>
                <c:pt idx="889">
                  <c:v>2522139938.2727208</c:v>
                </c:pt>
                <c:pt idx="890">
                  <c:v>2505136061.9942641</c:v>
                </c:pt>
                <c:pt idx="891">
                  <c:v>2533011603.4843378</c:v>
                </c:pt>
                <c:pt idx="892">
                  <c:v>2528693490.7942991</c:v>
                </c:pt>
                <c:pt idx="893">
                  <c:v>2562251933.6308899</c:v>
                </c:pt>
                <c:pt idx="894">
                  <c:v>2585514018.8172541</c:v>
                </c:pt>
                <c:pt idx="895">
                  <c:v>2590233807.2679539</c:v>
                </c:pt>
                <c:pt idx="896">
                  <c:v>2598077807.0697012</c:v>
                </c:pt>
                <c:pt idx="897">
                  <c:v>2648091512.349196</c:v>
                </c:pt>
                <c:pt idx="898">
                  <c:v>2604967075.3766022</c:v>
                </c:pt>
                <c:pt idx="899">
                  <c:v>2564799052.4181652</c:v>
                </c:pt>
                <c:pt idx="900">
                  <c:v>2607369306.1092348</c:v>
                </c:pt>
                <c:pt idx="901">
                  <c:v>2568556309.9866571</c:v>
                </c:pt>
                <c:pt idx="902">
                  <c:v>2585682268.6229181</c:v>
                </c:pt>
                <c:pt idx="903">
                  <c:v>2611548762.1582112</c:v>
                </c:pt>
                <c:pt idx="904">
                  <c:v>2630670964.017529</c:v>
                </c:pt>
                <c:pt idx="905">
                  <c:v>2707402237.6485949</c:v>
                </c:pt>
                <c:pt idx="906">
                  <c:v>2621298246.386034</c:v>
                </c:pt>
                <c:pt idx="907">
                  <c:v>2692687119.7208848</c:v>
                </c:pt>
                <c:pt idx="908">
                  <c:v>2648104487.4508262</c:v>
                </c:pt>
                <c:pt idx="909">
                  <c:v>2651822504.1444211</c:v>
                </c:pt>
                <c:pt idx="910">
                  <c:v>2654430918.5053692</c:v>
                </c:pt>
                <c:pt idx="911">
                  <c:v>2662604526.1329951</c:v>
                </c:pt>
                <c:pt idx="912">
                  <c:v>2677466664.1893048</c:v>
                </c:pt>
                <c:pt idx="913">
                  <c:v>2686559706.1366062</c:v>
                </c:pt>
                <c:pt idx="914">
                  <c:v>2682181563.7176971</c:v>
                </c:pt>
                <c:pt idx="915">
                  <c:v>2684610028.9071598</c:v>
                </c:pt>
                <c:pt idx="916">
                  <c:v>2706254034.780293</c:v>
                </c:pt>
                <c:pt idx="917">
                  <c:v>2732156886.928885</c:v>
                </c:pt>
                <c:pt idx="918">
                  <c:v>2711751316.970068</c:v>
                </c:pt>
                <c:pt idx="919">
                  <c:v>2707098826.636167</c:v>
                </c:pt>
                <c:pt idx="920">
                  <c:v>2720211676.4502649</c:v>
                </c:pt>
                <c:pt idx="921">
                  <c:v>2715234714.0156798</c:v>
                </c:pt>
                <c:pt idx="922">
                  <c:v>2728794098.3785801</c:v>
                </c:pt>
                <c:pt idx="923">
                  <c:v>2757503204.1580491</c:v>
                </c:pt>
                <c:pt idx="924">
                  <c:v>2713809916.88239</c:v>
                </c:pt>
                <c:pt idx="925">
                  <c:v>2762239966.5231838</c:v>
                </c:pt>
                <c:pt idx="926">
                  <c:v>2771905686.1715512</c:v>
                </c:pt>
                <c:pt idx="927">
                  <c:v>2754063207.7844582</c:v>
                </c:pt>
                <c:pt idx="928">
                  <c:v>2775783025.0183592</c:v>
                </c:pt>
                <c:pt idx="929">
                  <c:v>2800555764.6170969</c:v>
                </c:pt>
                <c:pt idx="930">
                  <c:v>2761830582.2828431</c:v>
                </c:pt>
                <c:pt idx="931">
                  <c:v>2787442391.9974999</c:v>
                </c:pt>
                <c:pt idx="932">
                  <c:v>2775746829.7698002</c:v>
                </c:pt>
                <c:pt idx="933">
                  <c:v>2810973009.50314</c:v>
                </c:pt>
                <c:pt idx="934">
                  <c:v>2827360995.5640941</c:v>
                </c:pt>
                <c:pt idx="935">
                  <c:v>2751500202.3990121</c:v>
                </c:pt>
                <c:pt idx="936">
                  <c:v>2827786444.420836</c:v>
                </c:pt>
                <c:pt idx="937">
                  <c:v>2812004874.7090049</c:v>
                </c:pt>
                <c:pt idx="938">
                  <c:v>2822379555.0928769</c:v>
                </c:pt>
                <c:pt idx="939">
                  <c:v>2846301652.142982</c:v>
                </c:pt>
                <c:pt idx="940">
                  <c:v>2824569217.939467</c:v>
                </c:pt>
                <c:pt idx="941">
                  <c:v>2831521357.7134762</c:v>
                </c:pt>
                <c:pt idx="942">
                  <c:v>2923979829.1063528</c:v>
                </c:pt>
                <c:pt idx="943">
                  <c:v>2847358958.6994948</c:v>
                </c:pt>
                <c:pt idx="944">
                  <c:v>2879530923.4246969</c:v>
                </c:pt>
                <c:pt idx="945">
                  <c:v>2844463668.1252551</c:v>
                </c:pt>
                <c:pt idx="946">
                  <c:v>2863459941.7455139</c:v>
                </c:pt>
                <c:pt idx="947">
                  <c:v>2868686813.1312742</c:v>
                </c:pt>
                <c:pt idx="948">
                  <c:v>2876324907.6312881</c:v>
                </c:pt>
                <c:pt idx="949">
                  <c:v>2945233351.7894831</c:v>
                </c:pt>
                <c:pt idx="950">
                  <c:v>2912076689.7543812</c:v>
                </c:pt>
                <c:pt idx="951">
                  <c:v>2918475799.0840521</c:v>
                </c:pt>
                <c:pt idx="952">
                  <c:v>3023726489.1479268</c:v>
                </c:pt>
                <c:pt idx="953">
                  <c:v>2895096403.091877</c:v>
                </c:pt>
                <c:pt idx="954">
                  <c:v>2963260002.5381408</c:v>
                </c:pt>
                <c:pt idx="955">
                  <c:v>2980099325.0436988</c:v>
                </c:pt>
                <c:pt idx="956">
                  <c:v>2920376607.48667</c:v>
                </c:pt>
                <c:pt idx="957">
                  <c:v>2905673249.9244218</c:v>
                </c:pt>
                <c:pt idx="958">
                  <c:v>2975748374.1662278</c:v>
                </c:pt>
                <c:pt idx="959">
                  <c:v>2934281080.2401118</c:v>
                </c:pt>
                <c:pt idx="960">
                  <c:v>3006409777.815136</c:v>
                </c:pt>
                <c:pt idx="961">
                  <c:v>2926878187.1597509</c:v>
                </c:pt>
                <c:pt idx="962">
                  <c:v>2984513813.922616</c:v>
                </c:pt>
                <c:pt idx="963">
                  <c:v>2993841837.153317</c:v>
                </c:pt>
                <c:pt idx="964">
                  <c:v>3038073197.039546</c:v>
                </c:pt>
                <c:pt idx="965">
                  <c:v>3071918827.0453</c:v>
                </c:pt>
                <c:pt idx="966">
                  <c:v>3012901239.4974689</c:v>
                </c:pt>
                <c:pt idx="967">
                  <c:v>3008543800.2889252</c:v>
                </c:pt>
                <c:pt idx="968">
                  <c:v>3012275630.3227692</c:v>
                </c:pt>
                <c:pt idx="969">
                  <c:v>3046821938.182045</c:v>
                </c:pt>
                <c:pt idx="970">
                  <c:v>3002557871.0650191</c:v>
                </c:pt>
                <c:pt idx="971">
                  <c:v>3046218001.7957988</c:v>
                </c:pt>
                <c:pt idx="972">
                  <c:v>3028328992.8599072</c:v>
                </c:pt>
                <c:pt idx="973">
                  <c:v>3052333081.0280771</c:v>
                </c:pt>
                <c:pt idx="974">
                  <c:v>3038294967.57969</c:v>
                </c:pt>
                <c:pt idx="975">
                  <c:v>3175639749.4765491</c:v>
                </c:pt>
                <c:pt idx="976">
                  <c:v>3100522524.1532898</c:v>
                </c:pt>
                <c:pt idx="977">
                  <c:v>3072867958.472877</c:v>
                </c:pt>
                <c:pt idx="978">
                  <c:v>3237777029.762002</c:v>
                </c:pt>
                <c:pt idx="979">
                  <c:v>3104899507.304193</c:v>
                </c:pt>
                <c:pt idx="980">
                  <c:v>3066346430.357491</c:v>
                </c:pt>
                <c:pt idx="981">
                  <c:v>3102206513.9214931</c:v>
                </c:pt>
                <c:pt idx="982">
                  <c:v>3130752337.1806302</c:v>
                </c:pt>
                <c:pt idx="983">
                  <c:v>3089181438.7390299</c:v>
                </c:pt>
                <c:pt idx="984">
                  <c:v>3100027532.675055</c:v>
                </c:pt>
                <c:pt idx="985">
                  <c:v>3113377966.3089399</c:v>
                </c:pt>
                <c:pt idx="986">
                  <c:v>3131252407.8689981</c:v>
                </c:pt>
                <c:pt idx="987">
                  <c:v>3127360004.9309378</c:v>
                </c:pt>
                <c:pt idx="988">
                  <c:v>3142859930.8489809</c:v>
                </c:pt>
                <c:pt idx="989">
                  <c:v>3182649935.2597818</c:v>
                </c:pt>
                <c:pt idx="990">
                  <c:v>3115872832.677382</c:v>
                </c:pt>
                <c:pt idx="991">
                  <c:v>3134206693.0291982</c:v>
                </c:pt>
                <c:pt idx="992">
                  <c:v>3200259743.0978899</c:v>
                </c:pt>
                <c:pt idx="993">
                  <c:v>3162269160.1315732</c:v>
                </c:pt>
                <c:pt idx="994">
                  <c:v>3224348881.5381222</c:v>
                </c:pt>
                <c:pt idx="995">
                  <c:v>3199852960.1092901</c:v>
                </c:pt>
                <c:pt idx="996">
                  <c:v>3182770137.430316</c:v>
                </c:pt>
                <c:pt idx="997">
                  <c:v>3265721199.828012</c:v>
                </c:pt>
                <c:pt idx="998">
                  <c:v>3188150845.8627911</c:v>
                </c:pt>
                <c:pt idx="999">
                  <c:v>3132796446.4823399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7-4BFF-ACD5-0FFB47D00A52}"/>
            </c:ext>
          </c:extLst>
        </c:ser>
        <c:ser>
          <c:idx val="1"/>
          <c:order val="1"/>
          <c:tx>
            <c:strRef>
              <c:f>'Avg Time Data'!$C$1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Data'!$C$2:$C$1001</c:f>
              <c:numCache>
                <c:formatCode>General</c:formatCode>
                <c:ptCount val="1000"/>
                <c:pt idx="0">
                  <c:v>6818.7713623046884</c:v>
                </c:pt>
                <c:pt idx="1">
                  <c:v>30183.79211425782</c:v>
                </c:pt>
                <c:pt idx="2">
                  <c:v>32520.294189453121</c:v>
                </c:pt>
                <c:pt idx="3">
                  <c:v>52070.617675781243</c:v>
                </c:pt>
                <c:pt idx="4">
                  <c:v>74839.591979980469</c:v>
                </c:pt>
                <c:pt idx="5">
                  <c:v>105524.06311035161</c:v>
                </c:pt>
                <c:pt idx="6">
                  <c:v>152730.94177246091</c:v>
                </c:pt>
                <c:pt idx="7">
                  <c:v>184082.98492431641</c:v>
                </c:pt>
                <c:pt idx="8">
                  <c:v>212383.2702636719</c:v>
                </c:pt>
                <c:pt idx="9">
                  <c:v>248384.47570800781</c:v>
                </c:pt>
                <c:pt idx="10">
                  <c:v>297689.437866211</c:v>
                </c:pt>
                <c:pt idx="11">
                  <c:v>354170.79925537109</c:v>
                </c:pt>
                <c:pt idx="12">
                  <c:v>411701.20239257813</c:v>
                </c:pt>
                <c:pt idx="13">
                  <c:v>477361.67907714838</c:v>
                </c:pt>
                <c:pt idx="14">
                  <c:v>537991.52374267578</c:v>
                </c:pt>
                <c:pt idx="15">
                  <c:v>613856.31561279297</c:v>
                </c:pt>
                <c:pt idx="16">
                  <c:v>698971.74835205078</c:v>
                </c:pt>
                <c:pt idx="17">
                  <c:v>767230.98754882813</c:v>
                </c:pt>
                <c:pt idx="18">
                  <c:v>856018.06640625</c:v>
                </c:pt>
                <c:pt idx="19">
                  <c:v>933837.890625</c:v>
                </c:pt>
                <c:pt idx="20">
                  <c:v>1024484.6343994139</c:v>
                </c:pt>
                <c:pt idx="21">
                  <c:v>1121377.9449462891</c:v>
                </c:pt>
                <c:pt idx="22">
                  <c:v>1235914.2303466799</c:v>
                </c:pt>
                <c:pt idx="23">
                  <c:v>1336288.452148437</c:v>
                </c:pt>
                <c:pt idx="24">
                  <c:v>1436376.571655273</c:v>
                </c:pt>
                <c:pt idx="25">
                  <c:v>1657652.8549194341</c:v>
                </c:pt>
                <c:pt idx="26">
                  <c:v>1698279.3807983401</c:v>
                </c:pt>
                <c:pt idx="27">
                  <c:v>1844763.7557983401</c:v>
                </c:pt>
                <c:pt idx="28">
                  <c:v>2009534.8358154299</c:v>
                </c:pt>
                <c:pt idx="29">
                  <c:v>2153253.555297852</c:v>
                </c:pt>
                <c:pt idx="30">
                  <c:v>2328085.8993530269</c:v>
                </c:pt>
                <c:pt idx="31">
                  <c:v>2461528.7780761719</c:v>
                </c:pt>
                <c:pt idx="32">
                  <c:v>2693033.2183837891</c:v>
                </c:pt>
                <c:pt idx="33">
                  <c:v>2825379.3716430659</c:v>
                </c:pt>
                <c:pt idx="34">
                  <c:v>3028678.8940429692</c:v>
                </c:pt>
                <c:pt idx="35">
                  <c:v>3179097.1755981441</c:v>
                </c:pt>
                <c:pt idx="36">
                  <c:v>3350853.9199829102</c:v>
                </c:pt>
                <c:pt idx="37">
                  <c:v>3587889.6713256831</c:v>
                </c:pt>
                <c:pt idx="38">
                  <c:v>3757715.225219727</c:v>
                </c:pt>
                <c:pt idx="39">
                  <c:v>3968262.6724243159</c:v>
                </c:pt>
                <c:pt idx="40">
                  <c:v>4182124.137878418</c:v>
                </c:pt>
                <c:pt idx="41">
                  <c:v>4428410.530090332</c:v>
                </c:pt>
                <c:pt idx="42">
                  <c:v>4651236.5341186523</c:v>
                </c:pt>
                <c:pt idx="43">
                  <c:v>4827904.7012329102</c:v>
                </c:pt>
                <c:pt idx="44">
                  <c:v>5104041.0995483398</c:v>
                </c:pt>
                <c:pt idx="45">
                  <c:v>5331468.5821533203</c:v>
                </c:pt>
                <c:pt idx="46">
                  <c:v>5571913.7191772461</c:v>
                </c:pt>
                <c:pt idx="47">
                  <c:v>5818510.0555419922</c:v>
                </c:pt>
                <c:pt idx="48">
                  <c:v>6040191.650390625</c:v>
                </c:pt>
                <c:pt idx="49">
                  <c:v>6305003.1661987295</c:v>
                </c:pt>
                <c:pt idx="50">
                  <c:v>6572914.1235351563</c:v>
                </c:pt>
                <c:pt idx="51">
                  <c:v>6814193.7255859384</c:v>
                </c:pt>
                <c:pt idx="52">
                  <c:v>7093286.5142822256</c:v>
                </c:pt>
                <c:pt idx="53">
                  <c:v>7366490.364074707</c:v>
                </c:pt>
                <c:pt idx="54">
                  <c:v>7623577.1179199219</c:v>
                </c:pt>
                <c:pt idx="55">
                  <c:v>7889342.3080444355</c:v>
                </c:pt>
                <c:pt idx="56">
                  <c:v>8199143.409729003</c:v>
                </c:pt>
                <c:pt idx="57">
                  <c:v>8495950.6988525391</c:v>
                </c:pt>
                <c:pt idx="58">
                  <c:v>8855843.5440063477</c:v>
                </c:pt>
                <c:pt idx="59">
                  <c:v>9135341.6442871094</c:v>
                </c:pt>
                <c:pt idx="60">
                  <c:v>9517240.5242919922</c:v>
                </c:pt>
                <c:pt idx="61">
                  <c:v>9741735.4583740234</c:v>
                </c:pt>
                <c:pt idx="62">
                  <c:v>10119891.16668701</c:v>
                </c:pt>
                <c:pt idx="63">
                  <c:v>10423755.645751949</c:v>
                </c:pt>
                <c:pt idx="64">
                  <c:v>10749936.103820801</c:v>
                </c:pt>
                <c:pt idx="65">
                  <c:v>11117792.1295166</c:v>
                </c:pt>
                <c:pt idx="66">
                  <c:v>11387276.6494751</c:v>
                </c:pt>
                <c:pt idx="67">
                  <c:v>11763429.641723629</c:v>
                </c:pt>
                <c:pt idx="68">
                  <c:v>12111949.920654301</c:v>
                </c:pt>
                <c:pt idx="69">
                  <c:v>12430691.71905518</c:v>
                </c:pt>
                <c:pt idx="70">
                  <c:v>12802815.437316891</c:v>
                </c:pt>
                <c:pt idx="71">
                  <c:v>13227367.401123051</c:v>
                </c:pt>
                <c:pt idx="72">
                  <c:v>13599109.649658199</c:v>
                </c:pt>
                <c:pt idx="73">
                  <c:v>13913440.704345699</c:v>
                </c:pt>
                <c:pt idx="74">
                  <c:v>14386248.58856201</c:v>
                </c:pt>
                <c:pt idx="75">
                  <c:v>14865279.197692869</c:v>
                </c:pt>
                <c:pt idx="76">
                  <c:v>15147852.897644039</c:v>
                </c:pt>
                <c:pt idx="77">
                  <c:v>15458965.30151367</c:v>
                </c:pt>
                <c:pt idx="78">
                  <c:v>15904140.472412109</c:v>
                </c:pt>
                <c:pt idx="79">
                  <c:v>16344237.32757568</c:v>
                </c:pt>
                <c:pt idx="80">
                  <c:v>16767406.463623051</c:v>
                </c:pt>
                <c:pt idx="81">
                  <c:v>17146992.683410641</c:v>
                </c:pt>
                <c:pt idx="82">
                  <c:v>17690539.36004639</c:v>
                </c:pt>
                <c:pt idx="83">
                  <c:v>18021631.24084473</c:v>
                </c:pt>
                <c:pt idx="84">
                  <c:v>18491768.836975101</c:v>
                </c:pt>
                <c:pt idx="85">
                  <c:v>19092893.600463871</c:v>
                </c:pt>
                <c:pt idx="86">
                  <c:v>19523835.182189949</c:v>
                </c:pt>
                <c:pt idx="87">
                  <c:v>20135807.991027828</c:v>
                </c:pt>
                <c:pt idx="88">
                  <c:v>20295286.178588871</c:v>
                </c:pt>
                <c:pt idx="89">
                  <c:v>20830726.62353516</c:v>
                </c:pt>
                <c:pt idx="90">
                  <c:v>21022295.951843262</c:v>
                </c:pt>
                <c:pt idx="91">
                  <c:v>21527504.92095948</c:v>
                </c:pt>
                <c:pt idx="92">
                  <c:v>22088789.939880371</c:v>
                </c:pt>
                <c:pt idx="93">
                  <c:v>22495102.88238525</c:v>
                </c:pt>
                <c:pt idx="94">
                  <c:v>23076844.21539307</c:v>
                </c:pt>
                <c:pt idx="95">
                  <c:v>23445272.445678711</c:v>
                </c:pt>
                <c:pt idx="96">
                  <c:v>24029397.964477539</c:v>
                </c:pt>
                <c:pt idx="97">
                  <c:v>24437904.35791016</c:v>
                </c:pt>
                <c:pt idx="98">
                  <c:v>25186800.95672607</c:v>
                </c:pt>
                <c:pt idx="99">
                  <c:v>25409698.486328121</c:v>
                </c:pt>
                <c:pt idx="100">
                  <c:v>26178050.04119873</c:v>
                </c:pt>
                <c:pt idx="101">
                  <c:v>26895380.020141609</c:v>
                </c:pt>
                <c:pt idx="102">
                  <c:v>27221584.320068359</c:v>
                </c:pt>
                <c:pt idx="103">
                  <c:v>27768445.01495361</c:v>
                </c:pt>
                <c:pt idx="104">
                  <c:v>28604078.29284668</c:v>
                </c:pt>
                <c:pt idx="105">
                  <c:v>29046392.440795898</c:v>
                </c:pt>
                <c:pt idx="106">
                  <c:v>29096198.081970211</c:v>
                </c:pt>
                <c:pt idx="107">
                  <c:v>29857301.712036129</c:v>
                </c:pt>
                <c:pt idx="108">
                  <c:v>30575942.993164059</c:v>
                </c:pt>
                <c:pt idx="109">
                  <c:v>30767893.79119873</c:v>
                </c:pt>
                <c:pt idx="110">
                  <c:v>31752157.211303711</c:v>
                </c:pt>
                <c:pt idx="111">
                  <c:v>32184267.044067379</c:v>
                </c:pt>
                <c:pt idx="112">
                  <c:v>32820677.75726318</c:v>
                </c:pt>
                <c:pt idx="113">
                  <c:v>33498430.252075199</c:v>
                </c:pt>
                <c:pt idx="114">
                  <c:v>34064316.749572746</c:v>
                </c:pt>
                <c:pt idx="115">
                  <c:v>34470796.585083008</c:v>
                </c:pt>
                <c:pt idx="116">
                  <c:v>34875607.490539551</c:v>
                </c:pt>
                <c:pt idx="117">
                  <c:v>35584449.768066414</c:v>
                </c:pt>
                <c:pt idx="118">
                  <c:v>36291456.22253418</c:v>
                </c:pt>
                <c:pt idx="119">
                  <c:v>36958479.881286621</c:v>
                </c:pt>
                <c:pt idx="120">
                  <c:v>37672138.214111328</c:v>
                </c:pt>
                <c:pt idx="121">
                  <c:v>37910532.95135498</c:v>
                </c:pt>
                <c:pt idx="122">
                  <c:v>38602948.188781738</c:v>
                </c:pt>
                <c:pt idx="123">
                  <c:v>39365553.855896004</c:v>
                </c:pt>
                <c:pt idx="124">
                  <c:v>40231990.814208977</c:v>
                </c:pt>
                <c:pt idx="125">
                  <c:v>40527248.382568359</c:v>
                </c:pt>
                <c:pt idx="126">
                  <c:v>41462540.626525879</c:v>
                </c:pt>
                <c:pt idx="127">
                  <c:v>41898345.947265618</c:v>
                </c:pt>
                <c:pt idx="128">
                  <c:v>42910933.494567871</c:v>
                </c:pt>
                <c:pt idx="129">
                  <c:v>43641257.286071777</c:v>
                </c:pt>
                <c:pt idx="130">
                  <c:v>44162106.513977051</c:v>
                </c:pt>
                <c:pt idx="131">
                  <c:v>44663047.790527336</c:v>
                </c:pt>
                <c:pt idx="132">
                  <c:v>45574760.437011719</c:v>
                </c:pt>
                <c:pt idx="133">
                  <c:v>46130585.670471191</c:v>
                </c:pt>
                <c:pt idx="134">
                  <c:v>46590876.579284683</c:v>
                </c:pt>
                <c:pt idx="135">
                  <c:v>47539091.110229492</c:v>
                </c:pt>
                <c:pt idx="136">
                  <c:v>47825574.87487793</c:v>
                </c:pt>
                <c:pt idx="137">
                  <c:v>48869967.460632317</c:v>
                </c:pt>
                <c:pt idx="138">
                  <c:v>49548029.899597168</c:v>
                </c:pt>
                <c:pt idx="139">
                  <c:v>50378561.019897461</c:v>
                </c:pt>
                <c:pt idx="140">
                  <c:v>51100635.528564453</c:v>
                </c:pt>
                <c:pt idx="141">
                  <c:v>51863098.14453125</c:v>
                </c:pt>
                <c:pt idx="142">
                  <c:v>52350115.776062012</c:v>
                </c:pt>
                <c:pt idx="143">
                  <c:v>53352522.850036621</c:v>
                </c:pt>
                <c:pt idx="144">
                  <c:v>54173612.594604492</c:v>
                </c:pt>
                <c:pt idx="145">
                  <c:v>54977345.46661377</c:v>
                </c:pt>
                <c:pt idx="146">
                  <c:v>55290007.591247559</c:v>
                </c:pt>
                <c:pt idx="147">
                  <c:v>56315779.685974121</c:v>
                </c:pt>
                <c:pt idx="148">
                  <c:v>57511806.488037109</c:v>
                </c:pt>
                <c:pt idx="149">
                  <c:v>57834029.197692871</c:v>
                </c:pt>
                <c:pt idx="150">
                  <c:v>58617377.281188957</c:v>
                </c:pt>
                <c:pt idx="151">
                  <c:v>59501004.219055183</c:v>
                </c:pt>
                <c:pt idx="152">
                  <c:v>59988570.213317879</c:v>
                </c:pt>
                <c:pt idx="153">
                  <c:v>60689687.728881843</c:v>
                </c:pt>
                <c:pt idx="154">
                  <c:v>61546397.20916748</c:v>
                </c:pt>
                <c:pt idx="155">
                  <c:v>62170433.99810791</c:v>
                </c:pt>
                <c:pt idx="156">
                  <c:v>63134384.155273438</c:v>
                </c:pt>
                <c:pt idx="157">
                  <c:v>63824415.20690918</c:v>
                </c:pt>
                <c:pt idx="158">
                  <c:v>64449667.930603027</c:v>
                </c:pt>
                <c:pt idx="159">
                  <c:v>65560555.458068863</c:v>
                </c:pt>
                <c:pt idx="160">
                  <c:v>66715931.892395027</c:v>
                </c:pt>
                <c:pt idx="161">
                  <c:v>67427825.927734375</c:v>
                </c:pt>
                <c:pt idx="162">
                  <c:v>68043351.173400879</c:v>
                </c:pt>
                <c:pt idx="163">
                  <c:v>68598079.681396484</c:v>
                </c:pt>
                <c:pt idx="164">
                  <c:v>69912123.680114746</c:v>
                </c:pt>
                <c:pt idx="165">
                  <c:v>70773315.4296875</c:v>
                </c:pt>
                <c:pt idx="166">
                  <c:v>71180510.520935059</c:v>
                </c:pt>
                <c:pt idx="167">
                  <c:v>72911715.507507324</c:v>
                </c:pt>
                <c:pt idx="168">
                  <c:v>72868108.749389648</c:v>
                </c:pt>
                <c:pt idx="169">
                  <c:v>73982596.397399902</c:v>
                </c:pt>
                <c:pt idx="170">
                  <c:v>74395537.376403809</c:v>
                </c:pt>
                <c:pt idx="171">
                  <c:v>75672960.28137207</c:v>
                </c:pt>
                <c:pt idx="172">
                  <c:v>76739668.846130371</c:v>
                </c:pt>
                <c:pt idx="173">
                  <c:v>77408885.955810547</c:v>
                </c:pt>
                <c:pt idx="174">
                  <c:v>78800249.099731445</c:v>
                </c:pt>
                <c:pt idx="175">
                  <c:v>79058051.109313965</c:v>
                </c:pt>
                <c:pt idx="176">
                  <c:v>80055856.704711914</c:v>
                </c:pt>
                <c:pt idx="177">
                  <c:v>81019186.973571777</c:v>
                </c:pt>
                <c:pt idx="178">
                  <c:v>81702351.570129395</c:v>
                </c:pt>
                <c:pt idx="179">
                  <c:v>82702183.723449707</c:v>
                </c:pt>
                <c:pt idx="180">
                  <c:v>84365606.307983398</c:v>
                </c:pt>
                <c:pt idx="181">
                  <c:v>84646606.4453125</c:v>
                </c:pt>
                <c:pt idx="182">
                  <c:v>86081600.189208984</c:v>
                </c:pt>
                <c:pt idx="183">
                  <c:v>86677479.74395752</c:v>
                </c:pt>
                <c:pt idx="184">
                  <c:v>87652444.839477539</c:v>
                </c:pt>
                <c:pt idx="185">
                  <c:v>89310526.847839355</c:v>
                </c:pt>
                <c:pt idx="186">
                  <c:v>90138959.884643555</c:v>
                </c:pt>
                <c:pt idx="187">
                  <c:v>90659236.907958984</c:v>
                </c:pt>
                <c:pt idx="188">
                  <c:v>91985201.835632324</c:v>
                </c:pt>
                <c:pt idx="189">
                  <c:v>92478871.34552002</c:v>
                </c:pt>
                <c:pt idx="190">
                  <c:v>93588185.31036377</c:v>
                </c:pt>
                <c:pt idx="191">
                  <c:v>94999623.29864502</c:v>
                </c:pt>
                <c:pt idx="192">
                  <c:v>95979475.975036621</c:v>
                </c:pt>
                <c:pt idx="193">
                  <c:v>97154617.309570313</c:v>
                </c:pt>
                <c:pt idx="194">
                  <c:v>97857737.54119873</c:v>
                </c:pt>
                <c:pt idx="195">
                  <c:v>99177050.590515137</c:v>
                </c:pt>
                <c:pt idx="196">
                  <c:v>99946546.554565415</c:v>
                </c:pt>
                <c:pt idx="197">
                  <c:v>100359320.64056399</c:v>
                </c:pt>
                <c:pt idx="198">
                  <c:v>102865386.00921629</c:v>
                </c:pt>
                <c:pt idx="199">
                  <c:v>104214382.1716309</c:v>
                </c:pt>
                <c:pt idx="200">
                  <c:v>105110001.56402589</c:v>
                </c:pt>
                <c:pt idx="201">
                  <c:v>105379962.92114259</c:v>
                </c:pt>
                <c:pt idx="202">
                  <c:v>106329464.9124146</c:v>
                </c:pt>
                <c:pt idx="203">
                  <c:v>107359361.6485596</c:v>
                </c:pt>
                <c:pt idx="204">
                  <c:v>109352493.2861328</c:v>
                </c:pt>
                <c:pt idx="205">
                  <c:v>110411190.9866333</c:v>
                </c:pt>
                <c:pt idx="206">
                  <c:v>110867905.61676019</c:v>
                </c:pt>
                <c:pt idx="207">
                  <c:v>111869311.33270261</c:v>
                </c:pt>
                <c:pt idx="208">
                  <c:v>113215970.99304201</c:v>
                </c:pt>
                <c:pt idx="209">
                  <c:v>114266037.940979</c:v>
                </c:pt>
                <c:pt idx="210">
                  <c:v>115961503.982544</c:v>
                </c:pt>
                <c:pt idx="211">
                  <c:v>117792558.670044</c:v>
                </c:pt>
                <c:pt idx="212">
                  <c:v>118351387.9776001</c:v>
                </c:pt>
                <c:pt idx="213">
                  <c:v>120892286.30065919</c:v>
                </c:pt>
                <c:pt idx="214">
                  <c:v>121780467.0333862</c:v>
                </c:pt>
                <c:pt idx="215">
                  <c:v>123371529.5791626</c:v>
                </c:pt>
                <c:pt idx="216">
                  <c:v>124371838.5696411</c:v>
                </c:pt>
                <c:pt idx="217">
                  <c:v>124085783.958435</c:v>
                </c:pt>
                <c:pt idx="218">
                  <c:v>124733734.1308594</c:v>
                </c:pt>
                <c:pt idx="219">
                  <c:v>126232910.15625</c:v>
                </c:pt>
                <c:pt idx="220">
                  <c:v>127575206.7565918</c:v>
                </c:pt>
                <c:pt idx="221">
                  <c:v>128251528.7399292</c:v>
                </c:pt>
                <c:pt idx="222">
                  <c:v>128633975.982666</c:v>
                </c:pt>
                <c:pt idx="223">
                  <c:v>130086112.0223999</c:v>
                </c:pt>
                <c:pt idx="224">
                  <c:v>131557583.8088989</c:v>
                </c:pt>
                <c:pt idx="225">
                  <c:v>132630205.1544189</c:v>
                </c:pt>
                <c:pt idx="226">
                  <c:v>133403968.8110352</c:v>
                </c:pt>
                <c:pt idx="227">
                  <c:v>134232163.42926031</c:v>
                </c:pt>
                <c:pt idx="228">
                  <c:v>135253763.1988526</c:v>
                </c:pt>
                <c:pt idx="229">
                  <c:v>136797666.54968259</c:v>
                </c:pt>
                <c:pt idx="230">
                  <c:v>137885642.05169669</c:v>
                </c:pt>
                <c:pt idx="231">
                  <c:v>139271569.25201419</c:v>
                </c:pt>
                <c:pt idx="232">
                  <c:v>140276622.7722168</c:v>
                </c:pt>
                <c:pt idx="233">
                  <c:v>142829489.70794669</c:v>
                </c:pt>
                <c:pt idx="234">
                  <c:v>143097400.6652832</c:v>
                </c:pt>
                <c:pt idx="235">
                  <c:v>146428370.47576901</c:v>
                </c:pt>
                <c:pt idx="236">
                  <c:v>145581531.5246582</c:v>
                </c:pt>
                <c:pt idx="237">
                  <c:v>146996545.79162601</c:v>
                </c:pt>
                <c:pt idx="238">
                  <c:v>149983096.1227417</c:v>
                </c:pt>
                <c:pt idx="239">
                  <c:v>150261497.49755859</c:v>
                </c:pt>
                <c:pt idx="240">
                  <c:v>152464771.27075201</c:v>
                </c:pt>
                <c:pt idx="241">
                  <c:v>152336740.49377441</c:v>
                </c:pt>
                <c:pt idx="242">
                  <c:v>154655003.54766849</c:v>
                </c:pt>
                <c:pt idx="243">
                  <c:v>154596114.1586304</c:v>
                </c:pt>
                <c:pt idx="244">
                  <c:v>156263065.33813471</c:v>
                </c:pt>
                <c:pt idx="245">
                  <c:v>159171462.059021</c:v>
                </c:pt>
                <c:pt idx="246">
                  <c:v>159599065.78063959</c:v>
                </c:pt>
                <c:pt idx="247">
                  <c:v>159816336.6317749</c:v>
                </c:pt>
                <c:pt idx="248">
                  <c:v>161479353.90472409</c:v>
                </c:pt>
                <c:pt idx="249">
                  <c:v>162576222.4197388</c:v>
                </c:pt>
                <c:pt idx="250">
                  <c:v>164390802.38342291</c:v>
                </c:pt>
                <c:pt idx="251">
                  <c:v>164569544.79217529</c:v>
                </c:pt>
                <c:pt idx="252">
                  <c:v>165324044.2276001</c:v>
                </c:pt>
                <c:pt idx="253">
                  <c:v>168651485.4431152</c:v>
                </c:pt>
                <c:pt idx="254">
                  <c:v>168278551.1016846</c:v>
                </c:pt>
                <c:pt idx="255">
                  <c:v>169477939.60571289</c:v>
                </c:pt>
                <c:pt idx="256">
                  <c:v>171767258.644104</c:v>
                </c:pt>
                <c:pt idx="257">
                  <c:v>173616600.03662109</c:v>
                </c:pt>
                <c:pt idx="258">
                  <c:v>175310921.66900629</c:v>
                </c:pt>
                <c:pt idx="259">
                  <c:v>177292251.58691409</c:v>
                </c:pt>
                <c:pt idx="260">
                  <c:v>177555060.38665771</c:v>
                </c:pt>
                <c:pt idx="261">
                  <c:v>180453586.57836911</c:v>
                </c:pt>
                <c:pt idx="262">
                  <c:v>179840564.7277832</c:v>
                </c:pt>
                <c:pt idx="263">
                  <c:v>181584167.48046881</c:v>
                </c:pt>
                <c:pt idx="264">
                  <c:v>185101222.99194339</c:v>
                </c:pt>
                <c:pt idx="265">
                  <c:v>185099935.53161621</c:v>
                </c:pt>
                <c:pt idx="266">
                  <c:v>186190891.26586911</c:v>
                </c:pt>
                <c:pt idx="267">
                  <c:v>186686730.3848266</c:v>
                </c:pt>
                <c:pt idx="268">
                  <c:v>188700437.5457764</c:v>
                </c:pt>
                <c:pt idx="269">
                  <c:v>188902997.97058111</c:v>
                </c:pt>
                <c:pt idx="270">
                  <c:v>192379999.1607666</c:v>
                </c:pt>
                <c:pt idx="271">
                  <c:v>191977930.0689697</c:v>
                </c:pt>
                <c:pt idx="272">
                  <c:v>195472955.70373541</c:v>
                </c:pt>
                <c:pt idx="273">
                  <c:v>196450853.34777829</c:v>
                </c:pt>
                <c:pt idx="274">
                  <c:v>196728491.78314209</c:v>
                </c:pt>
                <c:pt idx="275">
                  <c:v>200167751.31225589</c:v>
                </c:pt>
                <c:pt idx="276">
                  <c:v>199423289.2990112</c:v>
                </c:pt>
                <c:pt idx="277">
                  <c:v>199939060.2111817</c:v>
                </c:pt>
                <c:pt idx="278">
                  <c:v>202672028.54156491</c:v>
                </c:pt>
                <c:pt idx="279">
                  <c:v>203531742.0959473</c:v>
                </c:pt>
                <c:pt idx="280">
                  <c:v>204490566.25366211</c:v>
                </c:pt>
                <c:pt idx="281">
                  <c:v>206984925.2700806</c:v>
                </c:pt>
                <c:pt idx="282">
                  <c:v>207466101.64642331</c:v>
                </c:pt>
                <c:pt idx="283">
                  <c:v>210415196.41876221</c:v>
                </c:pt>
                <c:pt idx="284">
                  <c:v>211012554.1687012</c:v>
                </c:pt>
                <c:pt idx="285">
                  <c:v>214077520.3704834</c:v>
                </c:pt>
                <c:pt idx="286">
                  <c:v>214029979.70581049</c:v>
                </c:pt>
                <c:pt idx="287">
                  <c:v>216216778.75518799</c:v>
                </c:pt>
                <c:pt idx="288">
                  <c:v>216985940.93322751</c:v>
                </c:pt>
                <c:pt idx="289">
                  <c:v>218307018.2800293</c:v>
                </c:pt>
                <c:pt idx="290">
                  <c:v>219409847.25952151</c:v>
                </c:pt>
                <c:pt idx="291">
                  <c:v>221682977.6763916</c:v>
                </c:pt>
                <c:pt idx="292">
                  <c:v>222694730.75866699</c:v>
                </c:pt>
                <c:pt idx="293">
                  <c:v>222879195.2133179</c:v>
                </c:pt>
                <c:pt idx="294">
                  <c:v>227366352.08129889</c:v>
                </c:pt>
                <c:pt idx="295">
                  <c:v>229871821.40350339</c:v>
                </c:pt>
                <c:pt idx="296">
                  <c:v>231513333.32061771</c:v>
                </c:pt>
                <c:pt idx="297">
                  <c:v>236498999.59564209</c:v>
                </c:pt>
                <c:pt idx="298">
                  <c:v>232815885.54382321</c:v>
                </c:pt>
                <c:pt idx="299">
                  <c:v>233922290.80200201</c:v>
                </c:pt>
                <c:pt idx="300">
                  <c:v>232166814.80407709</c:v>
                </c:pt>
                <c:pt idx="301">
                  <c:v>237653994.5602417</c:v>
                </c:pt>
                <c:pt idx="302">
                  <c:v>243386316.29943851</c:v>
                </c:pt>
                <c:pt idx="303">
                  <c:v>245074582.09991449</c:v>
                </c:pt>
                <c:pt idx="304">
                  <c:v>246895623.20709229</c:v>
                </c:pt>
                <c:pt idx="305">
                  <c:v>249319005.01251221</c:v>
                </c:pt>
                <c:pt idx="306">
                  <c:v>252675414.08538821</c:v>
                </c:pt>
                <c:pt idx="307">
                  <c:v>253240871.42944339</c:v>
                </c:pt>
                <c:pt idx="308">
                  <c:v>255243706.70318601</c:v>
                </c:pt>
                <c:pt idx="309">
                  <c:v>256235337.25738519</c:v>
                </c:pt>
                <c:pt idx="310">
                  <c:v>258216977.1194458</c:v>
                </c:pt>
                <c:pt idx="311">
                  <c:v>258386325.83618161</c:v>
                </c:pt>
                <c:pt idx="312">
                  <c:v>259497928.6193848</c:v>
                </c:pt>
                <c:pt idx="313">
                  <c:v>260396003.7231445</c:v>
                </c:pt>
                <c:pt idx="314">
                  <c:v>264573550.2243042</c:v>
                </c:pt>
                <c:pt idx="315">
                  <c:v>263278174.40032959</c:v>
                </c:pt>
                <c:pt idx="316">
                  <c:v>264882421.49353021</c:v>
                </c:pt>
                <c:pt idx="317">
                  <c:v>268096780.77697751</c:v>
                </c:pt>
                <c:pt idx="318">
                  <c:v>267061161.99493411</c:v>
                </c:pt>
                <c:pt idx="319">
                  <c:v>270770049.09515381</c:v>
                </c:pt>
                <c:pt idx="320">
                  <c:v>273642826.08032233</c:v>
                </c:pt>
                <c:pt idx="321">
                  <c:v>273550081.25305182</c:v>
                </c:pt>
                <c:pt idx="322">
                  <c:v>279379940.03295898</c:v>
                </c:pt>
                <c:pt idx="323">
                  <c:v>276215410.23254389</c:v>
                </c:pt>
                <c:pt idx="324">
                  <c:v>281680107.11669922</c:v>
                </c:pt>
                <c:pt idx="325">
                  <c:v>280822467.80395508</c:v>
                </c:pt>
                <c:pt idx="326">
                  <c:v>281642818.45092767</c:v>
                </c:pt>
                <c:pt idx="327">
                  <c:v>286164116.85943598</c:v>
                </c:pt>
                <c:pt idx="328">
                  <c:v>288382673.2635498</c:v>
                </c:pt>
                <c:pt idx="329">
                  <c:v>288844132.42340082</c:v>
                </c:pt>
                <c:pt idx="330">
                  <c:v>293094944.95391852</c:v>
                </c:pt>
                <c:pt idx="331">
                  <c:v>292859029.76989752</c:v>
                </c:pt>
                <c:pt idx="332">
                  <c:v>297496771.81243902</c:v>
                </c:pt>
                <c:pt idx="333">
                  <c:v>295920991.89758301</c:v>
                </c:pt>
                <c:pt idx="334">
                  <c:v>297925329.20837402</c:v>
                </c:pt>
                <c:pt idx="335">
                  <c:v>300133514.40429688</c:v>
                </c:pt>
                <c:pt idx="336">
                  <c:v>302267479.89654541</c:v>
                </c:pt>
                <c:pt idx="337">
                  <c:v>303651738.16680908</c:v>
                </c:pt>
                <c:pt idx="338">
                  <c:v>305632519.72198492</c:v>
                </c:pt>
                <c:pt idx="339">
                  <c:v>304396009.44519043</c:v>
                </c:pt>
                <c:pt idx="340">
                  <c:v>306664609.90905762</c:v>
                </c:pt>
                <c:pt idx="341">
                  <c:v>309446954.72717291</c:v>
                </c:pt>
                <c:pt idx="342">
                  <c:v>310183310.50872803</c:v>
                </c:pt>
                <c:pt idx="343">
                  <c:v>312249541.28265381</c:v>
                </c:pt>
                <c:pt idx="344">
                  <c:v>314624691.00952142</c:v>
                </c:pt>
                <c:pt idx="345">
                  <c:v>315700030.32684332</c:v>
                </c:pt>
                <c:pt idx="346">
                  <c:v>318768167.49572748</c:v>
                </c:pt>
                <c:pt idx="347">
                  <c:v>322790312.76702881</c:v>
                </c:pt>
                <c:pt idx="348">
                  <c:v>323414039.61181641</c:v>
                </c:pt>
                <c:pt idx="349">
                  <c:v>329061388.96942139</c:v>
                </c:pt>
                <c:pt idx="350">
                  <c:v>327439761.1618042</c:v>
                </c:pt>
                <c:pt idx="351">
                  <c:v>329473400.11596668</c:v>
                </c:pt>
                <c:pt idx="352">
                  <c:v>331842684.74578857</c:v>
                </c:pt>
                <c:pt idx="353">
                  <c:v>332766604.42352289</c:v>
                </c:pt>
                <c:pt idx="354">
                  <c:v>337467360.496521</c:v>
                </c:pt>
                <c:pt idx="355">
                  <c:v>340916943.55010992</c:v>
                </c:pt>
                <c:pt idx="356">
                  <c:v>342075538.63525391</c:v>
                </c:pt>
                <c:pt idx="357">
                  <c:v>345854353.90472412</c:v>
                </c:pt>
                <c:pt idx="358">
                  <c:v>347995495.79620361</c:v>
                </c:pt>
                <c:pt idx="359">
                  <c:v>348470830.9173584</c:v>
                </c:pt>
                <c:pt idx="360">
                  <c:v>352649092.67425537</c:v>
                </c:pt>
                <c:pt idx="361">
                  <c:v>353608202.93426508</c:v>
                </c:pt>
                <c:pt idx="362">
                  <c:v>359194183.34960932</c:v>
                </c:pt>
                <c:pt idx="363">
                  <c:v>358044338.22631842</c:v>
                </c:pt>
                <c:pt idx="364">
                  <c:v>359430599.21264648</c:v>
                </c:pt>
                <c:pt idx="365">
                  <c:v>361727547.64556879</c:v>
                </c:pt>
                <c:pt idx="366">
                  <c:v>359087657.9284668</c:v>
                </c:pt>
                <c:pt idx="367">
                  <c:v>365056991.57714838</c:v>
                </c:pt>
                <c:pt idx="368">
                  <c:v>365262579.91790771</c:v>
                </c:pt>
                <c:pt idx="369">
                  <c:v>368406677.24609381</c:v>
                </c:pt>
                <c:pt idx="370">
                  <c:v>373034811.01989752</c:v>
                </c:pt>
                <c:pt idx="371">
                  <c:v>376177144.05059808</c:v>
                </c:pt>
                <c:pt idx="372">
                  <c:v>374418210.98327631</c:v>
                </c:pt>
                <c:pt idx="373">
                  <c:v>378956365.58532709</c:v>
                </c:pt>
                <c:pt idx="374">
                  <c:v>381248474.12109381</c:v>
                </c:pt>
                <c:pt idx="375">
                  <c:v>379863142.96722412</c:v>
                </c:pt>
                <c:pt idx="376">
                  <c:v>386805605.8883667</c:v>
                </c:pt>
                <c:pt idx="377">
                  <c:v>388471603.39355469</c:v>
                </c:pt>
                <c:pt idx="378">
                  <c:v>390734863.28125</c:v>
                </c:pt>
                <c:pt idx="379">
                  <c:v>389131045.3414917</c:v>
                </c:pt>
                <c:pt idx="380">
                  <c:v>392618227.00500488</c:v>
                </c:pt>
                <c:pt idx="381">
                  <c:v>392876219.74945062</c:v>
                </c:pt>
                <c:pt idx="382">
                  <c:v>393471550.94146729</c:v>
                </c:pt>
                <c:pt idx="383">
                  <c:v>398502373.69537348</c:v>
                </c:pt>
                <c:pt idx="384">
                  <c:v>400177240.3717041</c:v>
                </c:pt>
                <c:pt idx="385">
                  <c:v>403590846.06170648</c:v>
                </c:pt>
                <c:pt idx="386">
                  <c:v>402316808.70056152</c:v>
                </c:pt>
                <c:pt idx="387">
                  <c:v>405532288.55133063</c:v>
                </c:pt>
                <c:pt idx="388">
                  <c:v>407015776.63421631</c:v>
                </c:pt>
                <c:pt idx="389">
                  <c:v>411855053.90167242</c:v>
                </c:pt>
                <c:pt idx="390">
                  <c:v>408338284.49249268</c:v>
                </c:pt>
                <c:pt idx="391">
                  <c:v>413511848.44970709</c:v>
                </c:pt>
                <c:pt idx="392">
                  <c:v>415153002.73895258</c:v>
                </c:pt>
                <c:pt idx="393">
                  <c:v>415590357.78045648</c:v>
                </c:pt>
                <c:pt idx="394">
                  <c:v>421298408.50830078</c:v>
                </c:pt>
                <c:pt idx="395">
                  <c:v>421191859.24530029</c:v>
                </c:pt>
                <c:pt idx="396">
                  <c:v>423722743.98803711</c:v>
                </c:pt>
                <c:pt idx="397">
                  <c:v>424225211.14349371</c:v>
                </c:pt>
                <c:pt idx="398">
                  <c:v>428611898.42224121</c:v>
                </c:pt>
                <c:pt idx="399">
                  <c:v>433882522.58300781</c:v>
                </c:pt>
                <c:pt idx="400">
                  <c:v>424724054.33654791</c:v>
                </c:pt>
                <c:pt idx="401">
                  <c:v>433561587.3336792</c:v>
                </c:pt>
                <c:pt idx="402">
                  <c:v>446959018.70727539</c:v>
                </c:pt>
                <c:pt idx="403">
                  <c:v>441959238.05236822</c:v>
                </c:pt>
                <c:pt idx="404">
                  <c:v>443432569.50378418</c:v>
                </c:pt>
                <c:pt idx="405">
                  <c:v>451303911.20910639</c:v>
                </c:pt>
                <c:pt idx="406">
                  <c:v>451082324.98168951</c:v>
                </c:pt>
                <c:pt idx="407">
                  <c:v>454438328.74298102</c:v>
                </c:pt>
                <c:pt idx="408">
                  <c:v>459555029.86907959</c:v>
                </c:pt>
                <c:pt idx="409">
                  <c:v>459639024.73449707</c:v>
                </c:pt>
                <c:pt idx="410">
                  <c:v>464871907.23419189</c:v>
                </c:pt>
                <c:pt idx="411">
                  <c:v>467049860.95428473</c:v>
                </c:pt>
                <c:pt idx="412">
                  <c:v>466758584.97619629</c:v>
                </c:pt>
                <c:pt idx="413">
                  <c:v>468857049.9420166</c:v>
                </c:pt>
                <c:pt idx="414">
                  <c:v>476412820.81603998</c:v>
                </c:pt>
                <c:pt idx="415">
                  <c:v>478154349.32708752</c:v>
                </c:pt>
                <c:pt idx="416">
                  <c:v>478567647.93396002</c:v>
                </c:pt>
                <c:pt idx="417">
                  <c:v>479478478.43170172</c:v>
                </c:pt>
                <c:pt idx="418">
                  <c:v>480135035.51483148</c:v>
                </c:pt>
                <c:pt idx="419">
                  <c:v>481102347.3739624</c:v>
                </c:pt>
                <c:pt idx="420">
                  <c:v>492870759.96398932</c:v>
                </c:pt>
                <c:pt idx="421">
                  <c:v>490899538.99383539</c:v>
                </c:pt>
                <c:pt idx="422">
                  <c:v>494040775.29907233</c:v>
                </c:pt>
                <c:pt idx="423">
                  <c:v>492987251.28173828</c:v>
                </c:pt>
                <c:pt idx="424">
                  <c:v>496931576.7288208</c:v>
                </c:pt>
                <c:pt idx="425">
                  <c:v>505780696.86889648</c:v>
                </c:pt>
                <c:pt idx="426">
                  <c:v>503337836.26556402</c:v>
                </c:pt>
                <c:pt idx="427">
                  <c:v>514031863.21258539</c:v>
                </c:pt>
                <c:pt idx="428">
                  <c:v>512195491.79077148</c:v>
                </c:pt>
                <c:pt idx="429">
                  <c:v>514088010.78796393</c:v>
                </c:pt>
                <c:pt idx="430">
                  <c:v>514161849.02191162</c:v>
                </c:pt>
                <c:pt idx="431">
                  <c:v>525027894.97375488</c:v>
                </c:pt>
                <c:pt idx="432">
                  <c:v>524697971.34399408</c:v>
                </c:pt>
                <c:pt idx="433">
                  <c:v>529468035.69793701</c:v>
                </c:pt>
                <c:pt idx="434">
                  <c:v>527582216.26281738</c:v>
                </c:pt>
                <c:pt idx="435">
                  <c:v>531915736.19842517</c:v>
                </c:pt>
                <c:pt idx="436">
                  <c:v>529903030.39550781</c:v>
                </c:pt>
                <c:pt idx="437">
                  <c:v>533108639.71710211</c:v>
                </c:pt>
                <c:pt idx="438">
                  <c:v>540770220.75653076</c:v>
                </c:pt>
                <c:pt idx="439">
                  <c:v>546258091.92657471</c:v>
                </c:pt>
                <c:pt idx="440">
                  <c:v>545744419.09790039</c:v>
                </c:pt>
                <c:pt idx="441">
                  <c:v>553231406.21185303</c:v>
                </c:pt>
                <c:pt idx="442">
                  <c:v>548527956.00891113</c:v>
                </c:pt>
                <c:pt idx="443">
                  <c:v>554843616.4855957</c:v>
                </c:pt>
                <c:pt idx="444">
                  <c:v>565857410.4309082</c:v>
                </c:pt>
                <c:pt idx="445">
                  <c:v>561301541.32843018</c:v>
                </c:pt>
                <c:pt idx="446">
                  <c:v>572186160.08758545</c:v>
                </c:pt>
                <c:pt idx="447">
                  <c:v>574912190.43731689</c:v>
                </c:pt>
                <c:pt idx="448">
                  <c:v>569110989.57061768</c:v>
                </c:pt>
                <c:pt idx="449">
                  <c:v>575587487.22076416</c:v>
                </c:pt>
                <c:pt idx="450">
                  <c:v>578823471.06933594</c:v>
                </c:pt>
                <c:pt idx="451">
                  <c:v>583184671.40197754</c:v>
                </c:pt>
                <c:pt idx="452">
                  <c:v>576541590.69061279</c:v>
                </c:pt>
                <c:pt idx="453">
                  <c:v>579621839.52331543</c:v>
                </c:pt>
                <c:pt idx="454">
                  <c:v>587543177.60467529</c:v>
                </c:pt>
                <c:pt idx="455">
                  <c:v>592214894.29473877</c:v>
                </c:pt>
                <c:pt idx="456">
                  <c:v>588526082.03887939</c:v>
                </c:pt>
                <c:pt idx="457">
                  <c:v>595890998.84033203</c:v>
                </c:pt>
                <c:pt idx="458">
                  <c:v>599036955.83343506</c:v>
                </c:pt>
                <c:pt idx="459">
                  <c:v>602590441.70379639</c:v>
                </c:pt>
                <c:pt idx="460">
                  <c:v>607450938.22479248</c:v>
                </c:pt>
                <c:pt idx="461">
                  <c:v>604412746.42944336</c:v>
                </c:pt>
                <c:pt idx="462">
                  <c:v>607505464.55383301</c:v>
                </c:pt>
                <c:pt idx="463">
                  <c:v>613877320.28961182</c:v>
                </c:pt>
                <c:pt idx="464">
                  <c:v>612199163.43688965</c:v>
                </c:pt>
                <c:pt idx="465">
                  <c:v>613663887.9776001</c:v>
                </c:pt>
                <c:pt idx="466">
                  <c:v>617143750.19073486</c:v>
                </c:pt>
                <c:pt idx="467">
                  <c:v>620283412.93334961</c:v>
                </c:pt>
                <c:pt idx="468">
                  <c:v>621733880.04302979</c:v>
                </c:pt>
                <c:pt idx="469">
                  <c:v>631502604.48455811</c:v>
                </c:pt>
                <c:pt idx="470">
                  <c:v>625218963.62304688</c:v>
                </c:pt>
                <c:pt idx="471">
                  <c:v>630917930.60302734</c:v>
                </c:pt>
                <c:pt idx="472">
                  <c:v>638241386.41357422</c:v>
                </c:pt>
                <c:pt idx="473">
                  <c:v>633511304.85534668</c:v>
                </c:pt>
                <c:pt idx="474">
                  <c:v>635125494.0032959</c:v>
                </c:pt>
                <c:pt idx="475">
                  <c:v>649915909.76715088</c:v>
                </c:pt>
                <c:pt idx="476">
                  <c:v>646773600.57830811</c:v>
                </c:pt>
                <c:pt idx="477">
                  <c:v>652354264.25933838</c:v>
                </c:pt>
                <c:pt idx="478">
                  <c:v>652039289.4744873</c:v>
                </c:pt>
                <c:pt idx="479">
                  <c:v>656271553.03955078</c:v>
                </c:pt>
                <c:pt idx="480">
                  <c:v>661367607.11669922</c:v>
                </c:pt>
                <c:pt idx="481">
                  <c:v>664926624.2980957</c:v>
                </c:pt>
                <c:pt idx="482">
                  <c:v>663329267.50183105</c:v>
                </c:pt>
                <c:pt idx="483">
                  <c:v>667814397.81188965</c:v>
                </c:pt>
                <c:pt idx="484">
                  <c:v>668638396.26312256</c:v>
                </c:pt>
                <c:pt idx="485">
                  <c:v>674648928.64227295</c:v>
                </c:pt>
                <c:pt idx="486">
                  <c:v>682673621.17767334</c:v>
                </c:pt>
                <c:pt idx="487">
                  <c:v>679964184.76104736</c:v>
                </c:pt>
                <c:pt idx="488">
                  <c:v>682177996.63543701</c:v>
                </c:pt>
                <c:pt idx="489">
                  <c:v>685936212.53967285</c:v>
                </c:pt>
                <c:pt idx="490">
                  <c:v>696771335.60180664</c:v>
                </c:pt>
                <c:pt idx="491">
                  <c:v>695025205.61218262</c:v>
                </c:pt>
                <c:pt idx="492">
                  <c:v>698260784.14916992</c:v>
                </c:pt>
                <c:pt idx="493">
                  <c:v>699505043.02978516</c:v>
                </c:pt>
                <c:pt idx="494">
                  <c:v>703493928.90930176</c:v>
                </c:pt>
                <c:pt idx="495">
                  <c:v>706327581.40563965</c:v>
                </c:pt>
                <c:pt idx="496">
                  <c:v>705576801.30004883</c:v>
                </c:pt>
                <c:pt idx="497">
                  <c:v>715314221.38214111</c:v>
                </c:pt>
                <c:pt idx="498">
                  <c:v>717000269.88983154</c:v>
                </c:pt>
                <c:pt idx="499">
                  <c:v>710228800.77362061</c:v>
                </c:pt>
                <c:pt idx="500">
                  <c:v>675412082.67211914</c:v>
                </c:pt>
                <c:pt idx="501">
                  <c:v>696680521.96502686</c:v>
                </c:pt>
                <c:pt idx="502">
                  <c:v>717115950.58441162</c:v>
                </c:pt>
                <c:pt idx="503">
                  <c:v>719587278.36608887</c:v>
                </c:pt>
                <c:pt idx="504">
                  <c:v>726078915.5960083</c:v>
                </c:pt>
                <c:pt idx="505">
                  <c:v>728690719.60449219</c:v>
                </c:pt>
                <c:pt idx="506">
                  <c:v>730992841.72058105</c:v>
                </c:pt>
                <c:pt idx="507">
                  <c:v>726887321.47216797</c:v>
                </c:pt>
                <c:pt idx="508">
                  <c:v>738109111.78588867</c:v>
                </c:pt>
                <c:pt idx="509">
                  <c:v>738523888.58795166</c:v>
                </c:pt>
                <c:pt idx="510">
                  <c:v>747275876.99890137</c:v>
                </c:pt>
                <c:pt idx="511">
                  <c:v>744969797.13439941</c:v>
                </c:pt>
                <c:pt idx="512">
                  <c:v>749034738.54064941</c:v>
                </c:pt>
                <c:pt idx="513">
                  <c:v>750829672.81341553</c:v>
                </c:pt>
                <c:pt idx="514">
                  <c:v>756524133.68225098</c:v>
                </c:pt>
                <c:pt idx="515">
                  <c:v>756271243.09539795</c:v>
                </c:pt>
                <c:pt idx="516">
                  <c:v>766900444.03076172</c:v>
                </c:pt>
                <c:pt idx="517">
                  <c:v>761135911.94152832</c:v>
                </c:pt>
                <c:pt idx="518">
                  <c:v>767460012.43591309</c:v>
                </c:pt>
                <c:pt idx="519">
                  <c:v>769228553.77197266</c:v>
                </c:pt>
                <c:pt idx="520">
                  <c:v>772430539.13116455</c:v>
                </c:pt>
                <c:pt idx="521">
                  <c:v>777103829.3838501</c:v>
                </c:pt>
                <c:pt idx="522">
                  <c:v>774281930.92346191</c:v>
                </c:pt>
                <c:pt idx="523">
                  <c:v>775821375.84686279</c:v>
                </c:pt>
                <c:pt idx="524">
                  <c:v>777630209.92279053</c:v>
                </c:pt>
                <c:pt idx="525">
                  <c:v>789923739.43328857</c:v>
                </c:pt>
                <c:pt idx="526">
                  <c:v>791325783.72955322</c:v>
                </c:pt>
                <c:pt idx="527">
                  <c:v>785057401.65710449</c:v>
                </c:pt>
                <c:pt idx="528">
                  <c:v>791508030.89141846</c:v>
                </c:pt>
                <c:pt idx="529">
                  <c:v>788914513.58795166</c:v>
                </c:pt>
                <c:pt idx="530">
                  <c:v>803040814.39971924</c:v>
                </c:pt>
                <c:pt idx="531">
                  <c:v>803481864.92919922</c:v>
                </c:pt>
                <c:pt idx="532">
                  <c:v>808515024.18518066</c:v>
                </c:pt>
                <c:pt idx="533">
                  <c:v>808749270.43914795</c:v>
                </c:pt>
                <c:pt idx="534">
                  <c:v>809455633.16345215</c:v>
                </c:pt>
                <c:pt idx="535">
                  <c:v>817077827.45361328</c:v>
                </c:pt>
                <c:pt idx="536">
                  <c:v>821152710.91461182</c:v>
                </c:pt>
                <c:pt idx="537">
                  <c:v>817018198.96697998</c:v>
                </c:pt>
                <c:pt idx="538">
                  <c:v>829687047.00469971</c:v>
                </c:pt>
                <c:pt idx="539">
                  <c:v>828598427.77252197</c:v>
                </c:pt>
                <c:pt idx="540">
                  <c:v>836870336.53259277</c:v>
                </c:pt>
                <c:pt idx="541">
                  <c:v>835653376.57928467</c:v>
                </c:pt>
                <c:pt idx="542">
                  <c:v>842345070.83892822</c:v>
                </c:pt>
                <c:pt idx="543">
                  <c:v>840331554.4128418</c:v>
                </c:pt>
                <c:pt idx="544">
                  <c:v>845623660.08758545</c:v>
                </c:pt>
                <c:pt idx="545">
                  <c:v>856114172.93548584</c:v>
                </c:pt>
                <c:pt idx="546">
                  <c:v>849038600.92163086</c:v>
                </c:pt>
                <c:pt idx="547">
                  <c:v>859618949.89013672</c:v>
                </c:pt>
                <c:pt idx="548">
                  <c:v>864514255.52368164</c:v>
                </c:pt>
                <c:pt idx="549">
                  <c:v>860526156.42547607</c:v>
                </c:pt>
                <c:pt idx="550">
                  <c:v>861878013.61083984</c:v>
                </c:pt>
                <c:pt idx="551">
                  <c:v>866170525.55084229</c:v>
                </c:pt>
                <c:pt idx="552">
                  <c:v>876208567.61932373</c:v>
                </c:pt>
                <c:pt idx="553">
                  <c:v>874956178.66516113</c:v>
                </c:pt>
                <c:pt idx="554">
                  <c:v>873861765.86151123</c:v>
                </c:pt>
                <c:pt idx="555">
                  <c:v>878451895.71380615</c:v>
                </c:pt>
                <c:pt idx="556">
                  <c:v>882462096.21429443</c:v>
                </c:pt>
                <c:pt idx="557">
                  <c:v>891202783.58459473</c:v>
                </c:pt>
                <c:pt idx="558">
                  <c:v>885204029.08325195</c:v>
                </c:pt>
                <c:pt idx="559">
                  <c:v>895701909.06524658</c:v>
                </c:pt>
                <c:pt idx="560">
                  <c:v>895571851.73034668</c:v>
                </c:pt>
                <c:pt idx="561">
                  <c:v>901163816.45202637</c:v>
                </c:pt>
                <c:pt idx="562">
                  <c:v>910947108.26873779</c:v>
                </c:pt>
                <c:pt idx="563">
                  <c:v>905310869.21691895</c:v>
                </c:pt>
                <c:pt idx="564">
                  <c:v>915808558.46405029</c:v>
                </c:pt>
                <c:pt idx="565">
                  <c:v>914943623.54278564</c:v>
                </c:pt>
                <c:pt idx="566">
                  <c:v>917763590.81268311</c:v>
                </c:pt>
                <c:pt idx="567">
                  <c:v>932390046.11968994</c:v>
                </c:pt>
                <c:pt idx="568">
                  <c:v>932536172.86682129</c:v>
                </c:pt>
                <c:pt idx="569">
                  <c:v>936535906.79168701</c:v>
                </c:pt>
                <c:pt idx="570">
                  <c:v>938959693.90869141</c:v>
                </c:pt>
                <c:pt idx="571">
                  <c:v>940161347.38922119</c:v>
                </c:pt>
                <c:pt idx="572">
                  <c:v>941411972.04589844</c:v>
                </c:pt>
                <c:pt idx="573">
                  <c:v>950371575.35552979</c:v>
                </c:pt>
                <c:pt idx="574">
                  <c:v>954258775.71105957</c:v>
                </c:pt>
                <c:pt idx="575">
                  <c:v>957880282.40203857</c:v>
                </c:pt>
                <c:pt idx="576">
                  <c:v>969316434.86022961</c:v>
                </c:pt>
                <c:pt idx="577">
                  <c:v>954988789.55841064</c:v>
                </c:pt>
                <c:pt idx="578">
                  <c:v>969731950.7598877</c:v>
                </c:pt>
                <c:pt idx="579">
                  <c:v>961933016.77703857</c:v>
                </c:pt>
                <c:pt idx="580">
                  <c:v>968890571.59423828</c:v>
                </c:pt>
                <c:pt idx="581">
                  <c:v>976903128.6239624</c:v>
                </c:pt>
                <c:pt idx="582">
                  <c:v>981983184.81445313</c:v>
                </c:pt>
                <c:pt idx="583">
                  <c:v>981498265.26641846</c:v>
                </c:pt>
                <c:pt idx="584">
                  <c:v>991902828.21655273</c:v>
                </c:pt>
                <c:pt idx="585">
                  <c:v>998834371.56677246</c:v>
                </c:pt>
                <c:pt idx="586">
                  <c:v>996392250.06103528</c:v>
                </c:pt>
                <c:pt idx="587">
                  <c:v>1005604171.75293</c:v>
                </c:pt>
                <c:pt idx="588">
                  <c:v>998416423.79760742</c:v>
                </c:pt>
                <c:pt idx="589">
                  <c:v>1015741324.424744</c:v>
                </c:pt>
                <c:pt idx="590">
                  <c:v>1010862755.775452</c:v>
                </c:pt>
                <c:pt idx="591">
                  <c:v>1016676568.984985</c:v>
                </c:pt>
                <c:pt idx="592">
                  <c:v>1022934746.742249</c:v>
                </c:pt>
                <c:pt idx="593">
                  <c:v>1022191739.082337</c:v>
                </c:pt>
                <c:pt idx="594">
                  <c:v>1027245140.075684</c:v>
                </c:pt>
                <c:pt idx="595">
                  <c:v>1034749698.638916</c:v>
                </c:pt>
                <c:pt idx="596">
                  <c:v>1029594826.698303</c:v>
                </c:pt>
                <c:pt idx="597">
                  <c:v>1039474248.886108</c:v>
                </c:pt>
                <c:pt idx="598">
                  <c:v>1043828511.238098</c:v>
                </c:pt>
                <c:pt idx="599">
                  <c:v>1046080994.6060179</c:v>
                </c:pt>
                <c:pt idx="600">
                  <c:v>1051206040.382385</c:v>
                </c:pt>
                <c:pt idx="601">
                  <c:v>1058310508.728027</c:v>
                </c:pt>
                <c:pt idx="602">
                  <c:v>1059991312.0269769</c:v>
                </c:pt>
                <c:pt idx="603">
                  <c:v>1064743733.406067</c:v>
                </c:pt>
                <c:pt idx="604">
                  <c:v>1065108919.143677</c:v>
                </c:pt>
                <c:pt idx="605">
                  <c:v>1072606730.46112</c:v>
                </c:pt>
                <c:pt idx="606">
                  <c:v>1071169137.954712</c:v>
                </c:pt>
                <c:pt idx="607">
                  <c:v>1072757291.793823</c:v>
                </c:pt>
                <c:pt idx="608">
                  <c:v>1084963750.8392329</c:v>
                </c:pt>
                <c:pt idx="609">
                  <c:v>1087247610.0921631</c:v>
                </c:pt>
                <c:pt idx="610">
                  <c:v>1086411213.8748169</c:v>
                </c:pt>
                <c:pt idx="611">
                  <c:v>1087313938.1408689</c:v>
                </c:pt>
                <c:pt idx="612">
                  <c:v>1091153645.5154419</c:v>
                </c:pt>
                <c:pt idx="613">
                  <c:v>1089009141.9219971</c:v>
                </c:pt>
                <c:pt idx="614">
                  <c:v>1102344560.6231689</c:v>
                </c:pt>
                <c:pt idx="615">
                  <c:v>1100633907.318115</c:v>
                </c:pt>
                <c:pt idx="616">
                  <c:v>1107038497.9248049</c:v>
                </c:pt>
                <c:pt idx="617">
                  <c:v>1108567261.6958621</c:v>
                </c:pt>
                <c:pt idx="618">
                  <c:v>1123064208.0307009</c:v>
                </c:pt>
                <c:pt idx="619">
                  <c:v>1118622994.4229119</c:v>
                </c:pt>
                <c:pt idx="620">
                  <c:v>1125111508.369446</c:v>
                </c:pt>
                <c:pt idx="621">
                  <c:v>1125397491.4550779</c:v>
                </c:pt>
                <c:pt idx="622">
                  <c:v>1127261090.278625</c:v>
                </c:pt>
                <c:pt idx="623">
                  <c:v>1146504092.216491</c:v>
                </c:pt>
                <c:pt idx="624">
                  <c:v>1138804197.3114009</c:v>
                </c:pt>
                <c:pt idx="625">
                  <c:v>1144380855.560303</c:v>
                </c:pt>
                <c:pt idx="626">
                  <c:v>1148298454.284668</c:v>
                </c:pt>
                <c:pt idx="627">
                  <c:v>1156164669.99054</c:v>
                </c:pt>
                <c:pt idx="628">
                  <c:v>1151391363.1439209</c:v>
                </c:pt>
                <c:pt idx="629">
                  <c:v>1150618815.4220581</c:v>
                </c:pt>
                <c:pt idx="630">
                  <c:v>1157389807.7011111</c:v>
                </c:pt>
                <c:pt idx="631">
                  <c:v>1173255014.4195549</c:v>
                </c:pt>
                <c:pt idx="632">
                  <c:v>1180158305.1681521</c:v>
                </c:pt>
                <c:pt idx="633">
                  <c:v>1172823381.42395</c:v>
                </c:pt>
                <c:pt idx="634">
                  <c:v>1181886959.075928</c:v>
                </c:pt>
                <c:pt idx="635">
                  <c:v>1183079886.4364619</c:v>
                </c:pt>
                <c:pt idx="636">
                  <c:v>1189348030.090332</c:v>
                </c:pt>
                <c:pt idx="637">
                  <c:v>1191717052.459717</c:v>
                </c:pt>
                <c:pt idx="638">
                  <c:v>1205771851.5396121</c:v>
                </c:pt>
                <c:pt idx="639">
                  <c:v>1196886968.6126709</c:v>
                </c:pt>
                <c:pt idx="640">
                  <c:v>1200196027.7557371</c:v>
                </c:pt>
                <c:pt idx="641">
                  <c:v>1205407190.322876</c:v>
                </c:pt>
                <c:pt idx="642">
                  <c:v>1220543766.021729</c:v>
                </c:pt>
                <c:pt idx="643">
                  <c:v>1224096894.264221</c:v>
                </c:pt>
                <c:pt idx="644">
                  <c:v>1223608231.5444951</c:v>
                </c:pt>
                <c:pt idx="645">
                  <c:v>1231499004.3640139</c:v>
                </c:pt>
                <c:pt idx="646">
                  <c:v>1231852841.377259</c:v>
                </c:pt>
                <c:pt idx="647">
                  <c:v>1237690281.867981</c:v>
                </c:pt>
                <c:pt idx="648">
                  <c:v>1227167558.6700439</c:v>
                </c:pt>
                <c:pt idx="649">
                  <c:v>1247417116.1651609</c:v>
                </c:pt>
                <c:pt idx="650">
                  <c:v>1253321051.597595</c:v>
                </c:pt>
                <c:pt idx="651">
                  <c:v>1249059438.7054441</c:v>
                </c:pt>
                <c:pt idx="652">
                  <c:v>1243086791.0385129</c:v>
                </c:pt>
                <c:pt idx="653">
                  <c:v>1257685852.050781</c:v>
                </c:pt>
                <c:pt idx="654">
                  <c:v>1261901807.7850339</c:v>
                </c:pt>
                <c:pt idx="655">
                  <c:v>1264366555.213928</c:v>
                </c:pt>
                <c:pt idx="656">
                  <c:v>1280506491.661072</c:v>
                </c:pt>
                <c:pt idx="657">
                  <c:v>1274615883.827209</c:v>
                </c:pt>
                <c:pt idx="658">
                  <c:v>1287093448.638916</c:v>
                </c:pt>
                <c:pt idx="659">
                  <c:v>1277808642.3873899</c:v>
                </c:pt>
                <c:pt idx="660">
                  <c:v>1284797310.8291631</c:v>
                </c:pt>
                <c:pt idx="661">
                  <c:v>1294219207.7636721</c:v>
                </c:pt>
                <c:pt idx="662">
                  <c:v>1298128890.9912109</c:v>
                </c:pt>
                <c:pt idx="663">
                  <c:v>1301200056.07605</c:v>
                </c:pt>
                <c:pt idx="664">
                  <c:v>1299989080.4290769</c:v>
                </c:pt>
                <c:pt idx="665">
                  <c:v>1307593870.1629641</c:v>
                </c:pt>
                <c:pt idx="666">
                  <c:v>1314625573.1582639</c:v>
                </c:pt>
                <c:pt idx="667">
                  <c:v>1313290095.329284</c:v>
                </c:pt>
                <c:pt idx="668">
                  <c:v>1314633774.757385</c:v>
                </c:pt>
                <c:pt idx="669">
                  <c:v>1332951688.766479</c:v>
                </c:pt>
                <c:pt idx="670">
                  <c:v>1324835228.9199829</c:v>
                </c:pt>
                <c:pt idx="671">
                  <c:v>1341031551.361084</c:v>
                </c:pt>
                <c:pt idx="672">
                  <c:v>1343617773.05603</c:v>
                </c:pt>
                <c:pt idx="673">
                  <c:v>1340606570.243835</c:v>
                </c:pt>
                <c:pt idx="674">
                  <c:v>1361361455.9173579</c:v>
                </c:pt>
                <c:pt idx="675">
                  <c:v>1348824429.5120239</c:v>
                </c:pt>
                <c:pt idx="676">
                  <c:v>1353155159.9502561</c:v>
                </c:pt>
                <c:pt idx="677">
                  <c:v>1356743526.45874</c:v>
                </c:pt>
                <c:pt idx="678">
                  <c:v>1354577922.8210449</c:v>
                </c:pt>
                <c:pt idx="679">
                  <c:v>1361492347.7172849</c:v>
                </c:pt>
                <c:pt idx="680">
                  <c:v>1368689703.941345</c:v>
                </c:pt>
                <c:pt idx="681">
                  <c:v>1380211496.3531499</c:v>
                </c:pt>
                <c:pt idx="682">
                  <c:v>1378626847.2671511</c:v>
                </c:pt>
                <c:pt idx="683">
                  <c:v>1386549162.8646851</c:v>
                </c:pt>
                <c:pt idx="684">
                  <c:v>1401056051.254272</c:v>
                </c:pt>
                <c:pt idx="685">
                  <c:v>1416179490.089417</c:v>
                </c:pt>
                <c:pt idx="686">
                  <c:v>1406353926.6586299</c:v>
                </c:pt>
                <c:pt idx="687">
                  <c:v>1402396774.2919919</c:v>
                </c:pt>
                <c:pt idx="688">
                  <c:v>1408105111.1221311</c:v>
                </c:pt>
                <c:pt idx="689">
                  <c:v>1402834820.747375</c:v>
                </c:pt>
                <c:pt idx="690">
                  <c:v>1428571701.0498049</c:v>
                </c:pt>
                <c:pt idx="691">
                  <c:v>1422844386.100769</c:v>
                </c:pt>
                <c:pt idx="692">
                  <c:v>1426099681.854248</c:v>
                </c:pt>
                <c:pt idx="693">
                  <c:v>1438437676.429749</c:v>
                </c:pt>
                <c:pt idx="694">
                  <c:v>1443008351.325989</c:v>
                </c:pt>
                <c:pt idx="695">
                  <c:v>1440824794.7692871</c:v>
                </c:pt>
                <c:pt idx="696">
                  <c:v>1446779847.1450801</c:v>
                </c:pt>
                <c:pt idx="697">
                  <c:v>1443892359.733582</c:v>
                </c:pt>
                <c:pt idx="698">
                  <c:v>1455985569.953918</c:v>
                </c:pt>
                <c:pt idx="699">
                  <c:v>1455319786.0717781</c:v>
                </c:pt>
                <c:pt idx="700">
                  <c:v>1459888148.3078001</c:v>
                </c:pt>
                <c:pt idx="701">
                  <c:v>1453537821.7697141</c:v>
                </c:pt>
                <c:pt idx="702">
                  <c:v>1483577156.066895</c:v>
                </c:pt>
                <c:pt idx="703">
                  <c:v>1467674899.1012571</c:v>
                </c:pt>
                <c:pt idx="704">
                  <c:v>1469093036.6516111</c:v>
                </c:pt>
                <c:pt idx="705">
                  <c:v>1475708365.4403679</c:v>
                </c:pt>
                <c:pt idx="706">
                  <c:v>1492914724.3499761</c:v>
                </c:pt>
                <c:pt idx="707">
                  <c:v>1488417887.6876831</c:v>
                </c:pt>
                <c:pt idx="708">
                  <c:v>1494555997.848511</c:v>
                </c:pt>
                <c:pt idx="709">
                  <c:v>1503641700.7446289</c:v>
                </c:pt>
                <c:pt idx="710">
                  <c:v>1509000253.6773679</c:v>
                </c:pt>
                <c:pt idx="711">
                  <c:v>1525268483.161926</c:v>
                </c:pt>
                <c:pt idx="712">
                  <c:v>1520382642.7459719</c:v>
                </c:pt>
                <c:pt idx="713">
                  <c:v>1529088687.896729</c:v>
                </c:pt>
                <c:pt idx="714">
                  <c:v>1521225333.2138059</c:v>
                </c:pt>
                <c:pt idx="715">
                  <c:v>1525590014.4577031</c:v>
                </c:pt>
                <c:pt idx="716">
                  <c:v>1539992547.035217</c:v>
                </c:pt>
                <c:pt idx="717">
                  <c:v>1547396802.9022219</c:v>
                </c:pt>
                <c:pt idx="718">
                  <c:v>1558554911.6134641</c:v>
                </c:pt>
                <c:pt idx="719">
                  <c:v>1550032019.6151731</c:v>
                </c:pt>
                <c:pt idx="720">
                  <c:v>1561388087.272644</c:v>
                </c:pt>
                <c:pt idx="721">
                  <c:v>1568653130.531311</c:v>
                </c:pt>
                <c:pt idx="722">
                  <c:v>1556639266.0140989</c:v>
                </c:pt>
                <c:pt idx="723">
                  <c:v>1566186451.911926</c:v>
                </c:pt>
                <c:pt idx="724">
                  <c:v>1579802870.750427</c:v>
                </c:pt>
                <c:pt idx="725">
                  <c:v>1576574325.561523</c:v>
                </c:pt>
                <c:pt idx="726">
                  <c:v>1591027212.1429441</c:v>
                </c:pt>
                <c:pt idx="727">
                  <c:v>1597523880.0048831</c:v>
                </c:pt>
                <c:pt idx="728">
                  <c:v>1601406288.1469729</c:v>
                </c:pt>
                <c:pt idx="729">
                  <c:v>1606355166.4352419</c:v>
                </c:pt>
                <c:pt idx="730">
                  <c:v>1589893007.2784431</c:v>
                </c:pt>
                <c:pt idx="731">
                  <c:v>1597387099.266052</c:v>
                </c:pt>
                <c:pt idx="732">
                  <c:v>1601871013.6413569</c:v>
                </c:pt>
                <c:pt idx="733">
                  <c:v>1612037897.1099851</c:v>
                </c:pt>
                <c:pt idx="734">
                  <c:v>1613879084.5870969</c:v>
                </c:pt>
                <c:pt idx="735">
                  <c:v>1625572919.8455811</c:v>
                </c:pt>
                <c:pt idx="736">
                  <c:v>1621041035.6521609</c:v>
                </c:pt>
                <c:pt idx="737">
                  <c:v>1622868680.953979</c:v>
                </c:pt>
                <c:pt idx="738">
                  <c:v>1642710232.7346799</c:v>
                </c:pt>
                <c:pt idx="739">
                  <c:v>1647892427.444458</c:v>
                </c:pt>
                <c:pt idx="740">
                  <c:v>1652643704.4143679</c:v>
                </c:pt>
                <c:pt idx="741">
                  <c:v>1657214355.46875</c:v>
                </c:pt>
                <c:pt idx="742">
                  <c:v>1656826806.0684199</c:v>
                </c:pt>
                <c:pt idx="743">
                  <c:v>1650951528.5491941</c:v>
                </c:pt>
                <c:pt idx="744">
                  <c:v>1660224032.4020381</c:v>
                </c:pt>
                <c:pt idx="745">
                  <c:v>1677462911.605835</c:v>
                </c:pt>
                <c:pt idx="746">
                  <c:v>1683014345.1690669</c:v>
                </c:pt>
                <c:pt idx="747">
                  <c:v>1683802461.624146</c:v>
                </c:pt>
                <c:pt idx="748">
                  <c:v>1674480223.6557009</c:v>
                </c:pt>
                <c:pt idx="749">
                  <c:v>1686576986.312866</c:v>
                </c:pt>
                <c:pt idx="750">
                  <c:v>1690881276.130677</c:v>
                </c:pt>
                <c:pt idx="751">
                  <c:v>1711509037.017822</c:v>
                </c:pt>
                <c:pt idx="752">
                  <c:v>1698692870.1400759</c:v>
                </c:pt>
                <c:pt idx="753">
                  <c:v>1697968745.2316279</c:v>
                </c:pt>
                <c:pt idx="754">
                  <c:v>1712859988.212585</c:v>
                </c:pt>
                <c:pt idx="755">
                  <c:v>1717241811.7523191</c:v>
                </c:pt>
                <c:pt idx="756">
                  <c:v>1718942642.2119141</c:v>
                </c:pt>
                <c:pt idx="757">
                  <c:v>1725499796.8673711</c:v>
                </c:pt>
                <c:pt idx="758">
                  <c:v>1736970829.9636841</c:v>
                </c:pt>
                <c:pt idx="759">
                  <c:v>1735618686.6760249</c:v>
                </c:pt>
                <c:pt idx="760">
                  <c:v>1741885113.716125</c:v>
                </c:pt>
                <c:pt idx="761">
                  <c:v>1753233385.08606</c:v>
                </c:pt>
                <c:pt idx="762">
                  <c:v>1750215482.711792</c:v>
                </c:pt>
                <c:pt idx="763">
                  <c:v>1751483249.6643059</c:v>
                </c:pt>
                <c:pt idx="764">
                  <c:v>1764176964.7598269</c:v>
                </c:pt>
                <c:pt idx="765">
                  <c:v>1763498544.6929929</c:v>
                </c:pt>
                <c:pt idx="766">
                  <c:v>1777115797.996521</c:v>
                </c:pt>
                <c:pt idx="767">
                  <c:v>1782657814.0258789</c:v>
                </c:pt>
                <c:pt idx="768">
                  <c:v>1782199573.5168459</c:v>
                </c:pt>
                <c:pt idx="769">
                  <c:v>1779041886.3296511</c:v>
                </c:pt>
                <c:pt idx="770">
                  <c:v>1802623009.6817019</c:v>
                </c:pt>
                <c:pt idx="771">
                  <c:v>1797009396.55304</c:v>
                </c:pt>
                <c:pt idx="772">
                  <c:v>1806346964.8361211</c:v>
                </c:pt>
                <c:pt idx="773">
                  <c:v>1804181718.8262939</c:v>
                </c:pt>
                <c:pt idx="774">
                  <c:v>1805975866.317749</c:v>
                </c:pt>
                <c:pt idx="775">
                  <c:v>1816466379.1656489</c:v>
                </c:pt>
                <c:pt idx="776">
                  <c:v>1838874411.582947</c:v>
                </c:pt>
                <c:pt idx="777">
                  <c:v>1820771503.4484861</c:v>
                </c:pt>
                <c:pt idx="778">
                  <c:v>1836187410.354614</c:v>
                </c:pt>
                <c:pt idx="779">
                  <c:v>1844483947.753906</c:v>
                </c:pt>
                <c:pt idx="780">
                  <c:v>1846309590.3396599</c:v>
                </c:pt>
                <c:pt idx="781">
                  <c:v>1847432613.372803</c:v>
                </c:pt>
                <c:pt idx="782">
                  <c:v>1866363143.920898</c:v>
                </c:pt>
                <c:pt idx="783">
                  <c:v>1873024034.5001221</c:v>
                </c:pt>
                <c:pt idx="784">
                  <c:v>1870193314.5523069</c:v>
                </c:pt>
                <c:pt idx="785">
                  <c:v>1867039418.22052</c:v>
                </c:pt>
                <c:pt idx="786">
                  <c:v>1885520195.960999</c:v>
                </c:pt>
                <c:pt idx="787">
                  <c:v>1894451904.296875</c:v>
                </c:pt>
                <c:pt idx="788">
                  <c:v>1884773302.0782471</c:v>
                </c:pt>
                <c:pt idx="789">
                  <c:v>1897166228.294373</c:v>
                </c:pt>
                <c:pt idx="790">
                  <c:v>1897119617.462158</c:v>
                </c:pt>
                <c:pt idx="791">
                  <c:v>1900263071.0601809</c:v>
                </c:pt>
                <c:pt idx="792">
                  <c:v>1894046807.289124</c:v>
                </c:pt>
                <c:pt idx="793">
                  <c:v>1895321655.273438</c:v>
                </c:pt>
                <c:pt idx="794">
                  <c:v>1908450055.122375</c:v>
                </c:pt>
                <c:pt idx="795">
                  <c:v>1914417839.050293</c:v>
                </c:pt>
                <c:pt idx="796">
                  <c:v>1913783168.7927239</c:v>
                </c:pt>
                <c:pt idx="797">
                  <c:v>1927769017.219543</c:v>
                </c:pt>
                <c:pt idx="798">
                  <c:v>1940433001.51825</c:v>
                </c:pt>
                <c:pt idx="799">
                  <c:v>1935043025.0167849</c:v>
                </c:pt>
                <c:pt idx="800">
                  <c:v>1958420259.435822</c:v>
                </c:pt>
                <c:pt idx="801">
                  <c:v>1978084901.0200939</c:v>
                </c:pt>
                <c:pt idx="802">
                  <c:v>2056220860.9126971</c:v>
                </c:pt>
                <c:pt idx="803">
                  <c:v>2071806464.5318949</c:v>
                </c:pt>
                <c:pt idx="804">
                  <c:v>2058952636.9176979</c:v>
                </c:pt>
                <c:pt idx="805">
                  <c:v>2066314613.961797</c:v>
                </c:pt>
                <c:pt idx="806">
                  <c:v>2084148948.177815</c:v>
                </c:pt>
                <c:pt idx="807">
                  <c:v>2093440332.2979879</c:v>
                </c:pt>
                <c:pt idx="808">
                  <c:v>2084582060.3120511</c:v>
                </c:pt>
                <c:pt idx="809">
                  <c:v>2108326419.2218549</c:v>
                </c:pt>
                <c:pt idx="810">
                  <c:v>2111600446.7879109</c:v>
                </c:pt>
                <c:pt idx="811">
                  <c:v>2115110124.2645221</c:v>
                </c:pt>
                <c:pt idx="812">
                  <c:v>2105137499.5326719</c:v>
                </c:pt>
                <c:pt idx="813">
                  <c:v>2153535512.8456511</c:v>
                </c:pt>
                <c:pt idx="814">
                  <c:v>2122828290.353442</c:v>
                </c:pt>
                <c:pt idx="815">
                  <c:v>2206068077.5953941</c:v>
                </c:pt>
                <c:pt idx="816">
                  <c:v>2163950277.9527979</c:v>
                </c:pt>
                <c:pt idx="817">
                  <c:v>2143399271.1880291</c:v>
                </c:pt>
                <c:pt idx="818">
                  <c:v>2167850092.293282</c:v>
                </c:pt>
                <c:pt idx="819">
                  <c:v>2186770278.1446619</c:v>
                </c:pt>
                <c:pt idx="820">
                  <c:v>2172832894.5643721</c:v>
                </c:pt>
                <c:pt idx="821">
                  <c:v>2160101530.5455861</c:v>
                </c:pt>
                <c:pt idx="822">
                  <c:v>2206507111.9364219</c:v>
                </c:pt>
                <c:pt idx="823">
                  <c:v>2172339704.5477681</c:v>
                </c:pt>
                <c:pt idx="824">
                  <c:v>2185749598.5434661</c:v>
                </c:pt>
                <c:pt idx="825">
                  <c:v>2214989414.0434351</c:v>
                </c:pt>
                <c:pt idx="826">
                  <c:v>2194221316.762064</c:v>
                </c:pt>
                <c:pt idx="827">
                  <c:v>2209890906.4433861</c:v>
                </c:pt>
                <c:pt idx="828">
                  <c:v>2214632552.4274631</c:v>
                </c:pt>
                <c:pt idx="829">
                  <c:v>2221139366.302649</c:v>
                </c:pt>
                <c:pt idx="830">
                  <c:v>2234095752.563128</c:v>
                </c:pt>
                <c:pt idx="831">
                  <c:v>2229190196.753274</c:v>
                </c:pt>
                <c:pt idx="832">
                  <c:v>2254166528.0518398</c:v>
                </c:pt>
                <c:pt idx="833">
                  <c:v>2234433466.8902359</c:v>
                </c:pt>
                <c:pt idx="834">
                  <c:v>2257667671.3285799</c:v>
                </c:pt>
                <c:pt idx="835">
                  <c:v>2297035817.283884</c:v>
                </c:pt>
                <c:pt idx="836">
                  <c:v>2290988932.7323208</c:v>
                </c:pt>
                <c:pt idx="837">
                  <c:v>2264097566.474196</c:v>
                </c:pt>
                <c:pt idx="838">
                  <c:v>2285185970.8719459</c:v>
                </c:pt>
                <c:pt idx="839">
                  <c:v>2283337959.8282919</c:v>
                </c:pt>
                <c:pt idx="840">
                  <c:v>2294975252.1129942</c:v>
                </c:pt>
                <c:pt idx="841">
                  <c:v>2301590665.7318802</c:v>
                </c:pt>
                <c:pt idx="842">
                  <c:v>2301781778.152936</c:v>
                </c:pt>
                <c:pt idx="843">
                  <c:v>2301464470.0127912</c:v>
                </c:pt>
                <c:pt idx="844">
                  <c:v>2318321569.7532449</c:v>
                </c:pt>
                <c:pt idx="845">
                  <c:v>2311339640.806778</c:v>
                </c:pt>
                <c:pt idx="846">
                  <c:v>2325863813.015779</c:v>
                </c:pt>
                <c:pt idx="847">
                  <c:v>2332307848.6378412</c:v>
                </c:pt>
                <c:pt idx="848">
                  <c:v>2329706353.855494</c:v>
                </c:pt>
                <c:pt idx="849">
                  <c:v>2349439538.3530931</c:v>
                </c:pt>
                <c:pt idx="850">
                  <c:v>2335117040.0665879</c:v>
                </c:pt>
                <c:pt idx="851">
                  <c:v>2388307344.2243819</c:v>
                </c:pt>
                <c:pt idx="852">
                  <c:v>2396644635.6096821</c:v>
                </c:pt>
                <c:pt idx="853">
                  <c:v>2358308274.6157169</c:v>
                </c:pt>
                <c:pt idx="854">
                  <c:v>2360291465.2228999</c:v>
                </c:pt>
                <c:pt idx="855">
                  <c:v>2378774889.7844448</c:v>
                </c:pt>
                <c:pt idx="856">
                  <c:v>2369037349.1337752</c:v>
                </c:pt>
                <c:pt idx="857">
                  <c:v>2396332074.2579222</c:v>
                </c:pt>
                <c:pt idx="858">
                  <c:v>2397566224.6539211</c:v>
                </c:pt>
                <c:pt idx="859">
                  <c:v>2447558914.2884011</c:v>
                </c:pt>
                <c:pt idx="860">
                  <c:v>2425866931.7866869</c:v>
                </c:pt>
                <c:pt idx="861">
                  <c:v>2440925177.4616952</c:v>
                </c:pt>
                <c:pt idx="862">
                  <c:v>2481978920.6618438</c:v>
                </c:pt>
                <c:pt idx="863">
                  <c:v>2415322734.2071271</c:v>
                </c:pt>
                <c:pt idx="864">
                  <c:v>2438698776.8402662</c:v>
                </c:pt>
                <c:pt idx="865">
                  <c:v>2442947353.7572341</c:v>
                </c:pt>
                <c:pt idx="866">
                  <c:v>2476914104.704391</c:v>
                </c:pt>
                <c:pt idx="867">
                  <c:v>2441689043.606041</c:v>
                </c:pt>
                <c:pt idx="868">
                  <c:v>2444833714.6183639</c:v>
                </c:pt>
                <c:pt idx="869">
                  <c:v>2452481403.0789928</c:v>
                </c:pt>
                <c:pt idx="870">
                  <c:v>2451014144.868855</c:v>
                </c:pt>
                <c:pt idx="871">
                  <c:v>2498701208.3117399</c:v>
                </c:pt>
                <c:pt idx="872">
                  <c:v>2483710530.6278429</c:v>
                </c:pt>
                <c:pt idx="873">
                  <c:v>2486945799.7206669</c:v>
                </c:pt>
                <c:pt idx="874">
                  <c:v>2489116409.906703</c:v>
                </c:pt>
                <c:pt idx="875">
                  <c:v>2487121695.6727629</c:v>
                </c:pt>
                <c:pt idx="876">
                  <c:v>2495440630.3070192</c:v>
                </c:pt>
                <c:pt idx="877">
                  <c:v>2555315259.975595</c:v>
                </c:pt>
                <c:pt idx="878">
                  <c:v>2495923465.912868</c:v>
                </c:pt>
                <c:pt idx="879">
                  <c:v>2515814680.4231749</c:v>
                </c:pt>
                <c:pt idx="880">
                  <c:v>2534877377.367115</c:v>
                </c:pt>
                <c:pt idx="881">
                  <c:v>2527023735.968811</c:v>
                </c:pt>
                <c:pt idx="882">
                  <c:v>2561235224.3168392</c:v>
                </c:pt>
                <c:pt idx="883">
                  <c:v>2558118545.9821429</c:v>
                </c:pt>
                <c:pt idx="884">
                  <c:v>2547549155.2902188</c:v>
                </c:pt>
                <c:pt idx="885">
                  <c:v>2538191332.4937449</c:v>
                </c:pt>
                <c:pt idx="886">
                  <c:v>2580064679.4862261</c:v>
                </c:pt>
                <c:pt idx="887">
                  <c:v>2564268826.308887</c:v>
                </c:pt>
                <c:pt idx="888">
                  <c:v>2612992885.6035519</c:v>
                </c:pt>
                <c:pt idx="889">
                  <c:v>2590700833.367384</c:v>
                </c:pt>
                <c:pt idx="890">
                  <c:v>2584189396.6069398</c:v>
                </c:pt>
                <c:pt idx="891">
                  <c:v>2592981794.5158911</c:v>
                </c:pt>
                <c:pt idx="892">
                  <c:v>2648110423.0083599</c:v>
                </c:pt>
                <c:pt idx="893">
                  <c:v>2631380247.7332201</c:v>
                </c:pt>
                <c:pt idx="894">
                  <c:v>2648998590.6825132</c:v>
                </c:pt>
                <c:pt idx="895">
                  <c:v>2612165275.6122632</c:v>
                </c:pt>
                <c:pt idx="896">
                  <c:v>2662431321.846478</c:v>
                </c:pt>
                <c:pt idx="897">
                  <c:v>2646255671.5958772</c:v>
                </c:pt>
                <c:pt idx="898">
                  <c:v>2636601641.0600438</c:v>
                </c:pt>
                <c:pt idx="899">
                  <c:v>2646166787.1248822</c:v>
                </c:pt>
                <c:pt idx="900">
                  <c:v>2548567265.8021212</c:v>
                </c:pt>
                <c:pt idx="901">
                  <c:v>2585516796.3596621</c:v>
                </c:pt>
                <c:pt idx="902">
                  <c:v>2685031119.749671</c:v>
                </c:pt>
                <c:pt idx="903">
                  <c:v>2636402395.410995</c:v>
                </c:pt>
                <c:pt idx="904">
                  <c:v>2670921743.0616961</c:v>
                </c:pt>
                <c:pt idx="905">
                  <c:v>2664598172.9393978</c:v>
                </c:pt>
                <c:pt idx="906">
                  <c:v>2674703359.5965581</c:v>
                </c:pt>
                <c:pt idx="907">
                  <c:v>2682778605.2487569</c:v>
                </c:pt>
                <c:pt idx="908">
                  <c:v>2683961576.5000629</c:v>
                </c:pt>
                <c:pt idx="909">
                  <c:v>2684952493.7746391</c:v>
                </c:pt>
                <c:pt idx="910">
                  <c:v>2710135815.2700191</c:v>
                </c:pt>
                <c:pt idx="911">
                  <c:v>2727477711.091166</c:v>
                </c:pt>
                <c:pt idx="912">
                  <c:v>2763256600.3160191</c:v>
                </c:pt>
                <c:pt idx="913">
                  <c:v>2729692317.960938</c:v>
                </c:pt>
                <c:pt idx="914">
                  <c:v>2722033149.0125942</c:v>
                </c:pt>
                <c:pt idx="915">
                  <c:v>2737960157.4814601</c:v>
                </c:pt>
                <c:pt idx="916">
                  <c:v>2745371198.3713508</c:v>
                </c:pt>
                <c:pt idx="917">
                  <c:v>2773220369.9752731</c:v>
                </c:pt>
                <c:pt idx="918">
                  <c:v>2777508370.914742</c:v>
                </c:pt>
                <c:pt idx="919">
                  <c:v>2757768209.6166492</c:v>
                </c:pt>
                <c:pt idx="920">
                  <c:v>2829198227.8227472</c:v>
                </c:pt>
                <c:pt idx="921">
                  <c:v>2784351347.9180269</c:v>
                </c:pt>
                <c:pt idx="922">
                  <c:v>3480101885.3667278</c:v>
                </c:pt>
                <c:pt idx="923">
                  <c:v>2785224022.3225369</c:v>
                </c:pt>
                <c:pt idx="924">
                  <c:v>2806706580.1446528</c:v>
                </c:pt>
                <c:pt idx="925">
                  <c:v>2811982812.5651212</c:v>
                </c:pt>
                <c:pt idx="926">
                  <c:v>2905539024.0185771</c:v>
                </c:pt>
                <c:pt idx="927">
                  <c:v>2804538391.4097781</c:v>
                </c:pt>
                <c:pt idx="928">
                  <c:v>2835511084.609015</c:v>
                </c:pt>
                <c:pt idx="929">
                  <c:v>2841509998.1399179</c:v>
                </c:pt>
                <c:pt idx="930">
                  <c:v>2827439907.2171741</c:v>
                </c:pt>
                <c:pt idx="931">
                  <c:v>2847407991.5996122</c:v>
                </c:pt>
                <c:pt idx="932">
                  <c:v>2831143360.1872482</c:v>
                </c:pt>
                <c:pt idx="933">
                  <c:v>2860766620.6370578</c:v>
                </c:pt>
                <c:pt idx="934">
                  <c:v>2887041345.6219769</c:v>
                </c:pt>
                <c:pt idx="935">
                  <c:v>2865317497.7876949</c:v>
                </c:pt>
                <c:pt idx="936">
                  <c:v>2904518504.3228698</c:v>
                </c:pt>
                <c:pt idx="937">
                  <c:v>2935101434.5588861</c:v>
                </c:pt>
                <c:pt idx="938">
                  <c:v>2882565821.242178</c:v>
                </c:pt>
                <c:pt idx="939">
                  <c:v>2919053765.5907769</c:v>
                </c:pt>
                <c:pt idx="940">
                  <c:v>2985814561.4293418</c:v>
                </c:pt>
                <c:pt idx="941">
                  <c:v>2923738095.823163</c:v>
                </c:pt>
                <c:pt idx="942">
                  <c:v>2933010546.088613</c:v>
                </c:pt>
                <c:pt idx="943">
                  <c:v>2982102384.8966608</c:v>
                </c:pt>
                <c:pt idx="944">
                  <c:v>2984698503.9172101</c:v>
                </c:pt>
                <c:pt idx="945">
                  <c:v>2944229132.1922879</c:v>
                </c:pt>
                <c:pt idx="946">
                  <c:v>2956094313.8165669</c:v>
                </c:pt>
                <c:pt idx="947">
                  <c:v>2955834605.0831251</c:v>
                </c:pt>
                <c:pt idx="948">
                  <c:v>2954483815.9538622</c:v>
                </c:pt>
                <c:pt idx="949">
                  <c:v>2999180268.281775</c:v>
                </c:pt>
                <c:pt idx="950">
                  <c:v>2978045426.499886</c:v>
                </c:pt>
                <c:pt idx="951">
                  <c:v>2975241674.956902</c:v>
                </c:pt>
                <c:pt idx="952">
                  <c:v>3007214019.1319742</c:v>
                </c:pt>
                <c:pt idx="953">
                  <c:v>2990156678.9576931</c:v>
                </c:pt>
                <c:pt idx="954">
                  <c:v>3052552160.1033692</c:v>
                </c:pt>
                <c:pt idx="955">
                  <c:v>3017954784.9829059</c:v>
                </c:pt>
                <c:pt idx="956">
                  <c:v>3048655996.7830219</c:v>
                </c:pt>
                <c:pt idx="957">
                  <c:v>3032876952.5571241</c:v>
                </c:pt>
                <c:pt idx="958">
                  <c:v>3068614262.377811</c:v>
                </c:pt>
                <c:pt idx="959">
                  <c:v>3027346441.1687069</c:v>
                </c:pt>
                <c:pt idx="960">
                  <c:v>3063484752.9966178</c:v>
                </c:pt>
                <c:pt idx="961">
                  <c:v>3080218604.844769</c:v>
                </c:pt>
                <c:pt idx="962">
                  <c:v>3086983006.384201</c:v>
                </c:pt>
                <c:pt idx="963">
                  <c:v>3070835891.8700252</c:v>
                </c:pt>
                <c:pt idx="964">
                  <c:v>3083312281.8483901</c:v>
                </c:pt>
                <c:pt idx="965">
                  <c:v>3106620992.6893091</c:v>
                </c:pt>
                <c:pt idx="966">
                  <c:v>3081907895.3409882</c:v>
                </c:pt>
                <c:pt idx="967">
                  <c:v>3082863183.3644972</c:v>
                </c:pt>
                <c:pt idx="968">
                  <c:v>3090954689.6172252</c:v>
                </c:pt>
                <c:pt idx="969">
                  <c:v>3108041540.8713388</c:v>
                </c:pt>
                <c:pt idx="970">
                  <c:v>3162819476.012115</c:v>
                </c:pt>
                <c:pt idx="971">
                  <c:v>3199254705.8683209</c:v>
                </c:pt>
                <c:pt idx="972">
                  <c:v>3121992416.836113</c:v>
                </c:pt>
                <c:pt idx="973">
                  <c:v>3137885226.9201698</c:v>
                </c:pt>
                <c:pt idx="974">
                  <c:v>3152548959.8228779</c:v>
                </c:pt>
                <c:pt idx="975">
                  <c:v>3140183969.690033</c:v>
                </c:pt>
                <c:pt idx="976">
                  <c:v>3156989250.7086711</c:v>
                </c:pt>
                <c:pt idx="977">
                  <c:v>3156808635.158741</c:v>
                </c:pt>
                <c:pt idx="978">
                  <c:v>3196076637.7903371</c:v>
                </c:pt>
                <c:pt idx="979">
                  <c:v>3200802568.9416399</c:v>
                </c:pt>
                <c:pt idx="980">
                  <c:v>3195452736.1137252</c:v>
                </c:pt>
                <c:pt idx="981">
                  <c:v>3196140452.278892</c:v>
                </c:pt>
                <c:pt idx="982">
                  <c:v>3235308735.5298491</c:v>
                </c:pt>
                <c:pt idx="983">
                  <c:v>3202676362.078609</c:v>
                </c:pt>
                <c:pt idx="984">
                  <c:v>3264485087.1511259</c:v>
                </c:pt>
                <c:pt idx="985">
                  <c:v>3218919603.92101</c:v>
                </c:pt>
                <c:pt idx="986">
                  <c:v>3229532131.375751</c:v>
                </c:pt>
                <c:pt idx="987">
                  <c:v>3254425232.7224312</c:v>
                </c:pt>
                <c:pt idx="988">
                  <c:v>3261910464.4061971</c:v>
                </c:pt>
                <c:pt idx="989">
                  <c:v>3257575968.62609</c:v>
                </c:pt>
                <c:pt idx="990">
                  <c:v>3257122151.0148778</c:v>
                </c:pt>
                <c:pt idx="991">
                  <c:v>3250138310.479177</c:v>
                </c:pt>
                <c:pt idx="992">
                  <c:v>3283593847.1740761</c:v>
                </c:pt>
                <c:pt idx="993">
                  <c:v>3288646034.5478711</c:v>
                </c:pt>
                <c:pt idx="994">
                  <c:v>3295859288.203362</c:v>
                </c:pt>
                <c:pt idx="995">
                  <c:v>3294751086.0164051</c:v>
                </c:pt>
                <c:pt idx="996">
                  <c:v>3331596879.2525692</c:v>
                </c:pt>
                <c:pt idx="997">
                  <c:v>3313963121.3847208</c:v>
                </c:pt>
                <c:pt idx="998">
                  <c:v>3311760641.5116181</c:v>
                </c:pt>
                <c:pt idx="999">
                  <c:v>3256370544.4335942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7-4BFF-ACD5-0FFB47D00A52}"/>
            </c:ext>
          </c:extLst>
        </c:ser>
        <c:ser>
          <c:idx val="2"/>
          <c:order val="2"/>
          <c:tx>
            <c:strRef>
              <c:f>'Avg Time Data'!$D$1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Data'!$D$2:$D$1001</c:f>
              <c:numCache>
                <c:formatCode>General</c:formatCode>
                <c:ptCount val="1000"/>
                <c:pt idx="0">
                  <c:v>7557.8689575195322</c:v>
                </c:pt>
                <c:pt idx="1">
                  <c:v>26059.150695800781</c:v>
                </c:pt>
                <c:pt idx="2">
                  <c:v>48208.236694335938</c:v>
                </c:pt>
                <c:pt idx="3">
                  <c:v>87380.409240722656</c:v>
                </c:pt>
                <c:pt idx="4">
                  <c:v>146198.2727050781</c:v>
                </c:pt>
                <c:pt idx="5">
                  <c:v>211358.07037353521</c:v>
                </c:pt>
                <c:pt idx="6">
                  <c:v>248956.6802978515</c:v>
                </c:pt>
                <c:pt idx="7">
                  <c:v>320792.19818115229</c:v>
                </c:pt>
                <c:pt idx="8">
                  <c:v>407743.45397949219</c:v>
                </c:pt>
                <c:pt idx="9">
                  <c:v>499010.08605957031</c:v>
                </c:pt>
                <c:pt idx="10">
                  <c:v>594019.88983154297</c:v>
                </c:pt>
                <c:pt idx="11">
                  <c:v>700545.31097412109</c:v>
                </c:pt>
                <c:pt idx="12">
                  <c:v>864148.13995361328</c:v>
                </c:pt>
                <c:pt idx="13">
                  <c:v>975847.24426269531</c:v>
                </c:pt>
                <c:pt idx="14">
                  <c:v>1080894.470214844</c:v>
                </c:pt>
                <c:pt idx="15">
                  <c:v>1266646.3851928711</c:v>
                </c:pt>
                <c:pt idx="16">
                  <c:v>1420521.7361450191</c:v>
                </c:pt>
                <c:pt idx="17">
                  <c:v>1588058.471679688</c:v>
                </c:pt>
                <c:pt idx="18">
                  <c:v>1747298.2406616211</c:v>
                </c:pt>
                <c:pt idx="19">
                  <c:v>1872324.94354248</c:v>
                </c:pt>
                <c:pt idx="20">
                  <c:v>2150130.2719116211</c:v>
                </c:pt>
                <c:pt idx="21">
                  <c:v>2407336.2350463872</c:v>
                </c:pt>
                <c:pt idx="22">
                  <c:v>2542972.5646972661</c:v>
                </c:pt>
                <c:pt idx="23">
                  <c:v>2791476.2496948242</c:v>
                </c:pt>
                <c:pt idx="24">
                  <c:v>3008341.789245605</c:v>
                </c:pt>
                <c:pt idx="25">
                  <c:v>3349971.7712402339</c:v>
                </c:pt>
                <c:pt idx="26">
                  <c:v>3467535.9725952148</c:v>
                </c:pt>
                <c:pt idx="27">
                  <c:v>3805804.2526245122</c:v>
                </c:pt>
                <c:pt idx="28">
                  <c:v>4121589.6606445308</c:v>
                </c:pt>
                <c:pt idx="29">
                  <c:v>4312586.784362793</c:v>
                </c:pt>
                <c:pt idx="30">
                  <c:v>4738473.8922119141</c:v>
                </c:pt>
                <c:pt idx="31">
                  <c:v>5041718.4829711914</c:v>
                </c:pt>
                <c:pt idx="32">
                  <c:v>5317521.0952758789</c:v>
                </c:pt>
                <c:pt idx="33">
                  <c:v>5741810.7986450205</c:v>
                </c:pt>
                <c:pt idx="34">
                  <c:v>5984282.4935913086</c:v>
                </c:pt>
                <c:pt idx="35">
                  <c:v>6544542.3126220703</c:v>
                </c:pt>
                <c:pt idx="36">
                  <c:v>6841516.4947509766</c:v>
                </c:pt>
                <c:pt idx="37">
                  <c:v>7099962.2344970703</c:v>
                </c:pt>
                <c:pt idx="38">
                  <c:v>7603764.533996582</c:v>
                </c:pt>
                <c:pt idx="39">
                  <c:v>8104610.4431152334</c:v>
                </c:pt>
                <c:pt idx="40">
                  <c:v>8461499.2141723633</c:v>
                </c:pt>
                <c:pt idx="41">
                  <c:v>9046483.039855957</c:v>
                </c:pt>
                <c:pt idx="42">
                  <c:v>9451770.7824707031</c:v>
                </c:pt>
                <c:pt idx="43">
                  <c:v>9884810.4476928692</c:v>
                </c:pt>
                <c:pt idx="44">
                  <c:v>10532283.782958981</c:v>
                </c:pt>
                <c:pt idx="45">
                  <c:v>10846853.25622559</c:v>
                </c:pt>
                <c:pt idx="46">
                  <c:v>11582565.307617189</c:v>
                </c:pt>
                <c:pt idx="47">
                  <c:v>12063479.423522949</c:v>
                </c:pt>
                <c:pt idx="48">
                  <c:v>12354922.294616699</c:v>
                </c:pt>
                <c:pt idx="49">
                  <c:v>12827825.54626465</c:v>
                </c:pt>
                <c:pt idx="50">
                  <c:v>13709807.39593506</c:v>
                </c:pt>
                <c:pt idx="51">
                  <c:v>14013576.507568359</c:v>
                </c:pt>
                <c:pt idx="52">
                  <c:v>14808154.106140129</c:v>
                </c:pt>
                <c:pt idx="53">
                  <c:v>15256881.713867189</c:v>
                </c:pt>
                <c:pt idx="54">
                  <c:v>15582609.17663574</c:v>
                </c:pt>
                <c:pt idx="55">
                  <c:v>16413283.348083491</c:v>
                </c:pt>
                <c:pt idx="56">
                  <c:v>17636489.868164059</c:v>
                </c:pt>
                <c:pt idx="57">
                  <c:v>18060779.571533199</c:v>
                </c:pt>
                <c:pt idx="58">
                  <c:v>18758988.380432129</c:v>
                </c:pt>
                <c:pt idx="59">
                  <c:v>19324135.780334469</c:v>
                </c:pt>
                <c:pt idx="60">
                  <c:v>19735026.359558109</c:v>
                </c:pt>
                <c:pt idx="61">
                  <c:v>20666956.901550289</c:v>
                </c:pt>
                <c:pt idx="62">
                  <c:v>21400570.869445801</c:v>
                </c:pt>
                <c:pt idx="63">
                  <c:v>21916961.669921879</c:v>
                </c:pt>
                <c:pt idx="64">
                  <c:v>22086644.172668461</c:v>
                </c:pt>
                <c:pt idx="65">
                  <c:v>23431301.116943359</c:v>
                </c:pt>
                <c:pt idx="66">
                  <c:v>24104595.184326168</c:v>
                </c:pt>
                <c:pt idx="67">
                  <c:v>25204706.192016602</c:v>
                </c:pt>
                <c:pt idx="68">
                  <c:v>25602579.116821289</c:v>
                </c:pt>
                <c:pt idx="69">
                  <c:v>26298308.372497559</c:v>
                </c:pt>
                <c:pt idx="70">
                  <c:v>27435612.678527828</c:v>
                </c:pt>
                <c:pt idx="71">
                  <c:v>27874994.277954102</c:v>
                </c:pt>
                <c:pt idx="72">
                  <c:v>28932785.987854</c:v>
                </c:pt>
                <c:pt idx="73">
                  <c:v>30358886.71875</c:v>
                </c:pt>
                <c:pt idx="74">
                  <c:v>30990767.478942871</c:v>
                </c:pt>
                <c:pt idx="75">
                  <c:v>32010531.42547607</c:v>
                </c:pt>
                <c:pt idx="76">
                  <c:v>32060384.750366211</c:v>
                </c:pt>
                <c:pt idx="77">
                  <c:v>32465410.232543942</c:v>
                </c:pt>
                <c:pt idx="78">
                  <c:v>34213161.468505859</c:v>
                </c:pt>
                <c:pt idx="79">
                  <c:v>35042905.807495117</c:v>
                </c:pt>
                <c:pt idx="80">
                  <c:v>35780978.202819817</c:v>
                </c:pt>
                <c:pt idx="81">
                  <c:v>36371827.125549316</c:v>
                </c:pt>
                <c:pt idx="82">
                  <c:v>37984561.920166023</c:v>
                </c:pt>
                <c:pt idx="83">
                  <c:v>39376640.319824219</c:v>
                </c:pt>
                <c:pt idx="84">
                  <c:v>40428805.351257317</c:v>
                </c:pt>
                <c:pt idx="85">
                  <c:v>41387128.829956047</c:v>
                </c:pt>
                <c:pt idx="86">
                  <c:v>41965937.614440918</c:v>
                </c:pt>
                <c:pt idx="87">
                  <c:v>42963337.898254387</c:v>
                </c:pt>
                <c:pt idx="88">
                  <c:v>43902230.262756363</c:v>
                </c:pt>
                <c:pt idx="89">
                  <c:v>45007324.21875</c:v>
                </c:pt>
                <c:pt idx="90">
                  <c:v>46164560.317993157</c:v>
                </c:pt>
                <c:pt idx="91">
                  <c:v>47054195.404052727</c:v>
                </c:pt>
                <c:pt idx="92">
                  <c:v>48846411.70501709</c:v>
                </c:pt>
                <c:pt idx="93">
                  <c:v>48729896.545410164</c:v>
                </c:pt>
                <c:pt idx="94">
                  <c:v>50397467.613220207</c:v>
                </c:pt>
                <c:pt idx="95">
                  <c:v>51852822.303771973</c:v>
                </c:pt>
                <c:pt idx="96">
                  <c:v>52279162.406921387</c:v>
                </c:pt>
                <c:pt idx="97">
                  <c:v>53976607.322692871</c:v>
                </c:pt>
                <c:pt idx="98">
                  <c:v>55005812.644958504</c:v>
                </c:pt>
                <c:pt idx="99">
                  <c:v>56595420.837402336</c:v>
                </c:pt>
                <c:pt idx="100">
                  <c:v>56076431.274414063</c:v>
                </c:pt>
                <c:pt idx="101">
                  <c:v>58677983.283996582</c:v>
                </c:pt>
                <c:pt idx="102">
                  <c:v>58854961.395263657</c:v>
                </c:pt>
                <c:pt idx="103">
                  <c:v>61460208.892822273</c:v>
                </c:pt>
                <c:pt idx="104">
                  <c:v>62715935.707092293</c:v>
                </c:pt>
                <c:pt idx="105">
                  <c:v>65377473.831176758</c:v>
                </c:pt>
                <c:pt idx="106">
                  <c:v>63990712.16583252</c:v>
                </c:pt>
                <c:pt idx="107">
                  <c:v>66853761.672973633</c:v>
                </c:pt>
                <c:pt idx="108">
                  <c:v>67832946.77734375</c:v>
                </c:pt>
                <c:pt idx="109">
                  <c:v>68745446.20513916</c:v>
                </c:pt>
                <c:pt idx="110">
                  <c:v>70168137.550354004</c:v>
                </c:pt>
                <c:pt idx="111">
                  <c:v>70403909.683227539</c:v>
                </c:pt>
                <c:pt idx="112">
                  <c:v>73500037.19329834</c:v>
                </c:pt>
                <c:pt idx="113">
                  <c:v>73167061.805725098</c:v>
                </c:pt>
                <c:pt idx="114">
                  <c:v>77366399.765014648</c:v>
                </c:pt>
                <c:pt idx="115">
                  <c:v>76179814.338684082</c:v>
                </c:pt>
                <c:pt idx="116">
                  <c:v>79733228.68347168</c:v>
                </c:pt>
                <c:pt idx="117">
                  <c:v>79429793.357849121</c:v>
                </c:pt>
                <c:pt idx="118">
                  <c:v>79619598.388671875</c:v>
                </c:pt>
                <c:pt idx="119">
                  <c:v>83904337.882995605</c:v>
                </c:pt>
                <c:pt idx="120">
                  <c:v>84494423.866271973</c:v>
                </c:pt>
                <c:pt idx="121">
                  <c:v>84745287.895202637</c:v>
                </c:pt>
                <c:pt idx="122">
                  <c:v>87460327.1484375</c:v>
                </c:pt>
                <c:pt idx="123">
                  <c:v>88719177.24609375</c:v>
                </c:pt>
                <c:pt idx="124">
                  <c:v>90149426.460266113</c:v>
                </c:pt>
                <c:pt idx="125">
                  <c:v>92017459.869384766</c:v>
                </c:pt>
                <c:pt idx="126">
                  <c:v>92409276.962280273</c:v>
                </c:pt>
                <c:pt idx="127">
                  <c:v>94567012.786865234</c:v>
                </c:pt>
                <c:pt idx="128">
                  <c:v>93876194.953918457</c:v>
                </c:pt>
                <c:pt idx="129">
                  <c:v>99366164.207458496</c:v>
                </c:pt>
                <c:pt idx="130">
                  <c:v>99990391.731262222</c:v>
                </c:pt>
                <c:pt idx="131">
                  <c:v>101483583.4503174</c:v>
                </c:pt>
                <c:pt idx="132">
                  <c:v>100467944.14520261</c:v>
                </c:pt>
                <c:pt idx="133">
                  <c:v>104177141.1895752</c:v>
                </c:pt>
                <c:pt idx="134">
                  <c:v>104581141.47186279</c:v>
                </c:pt>
                <c:pt idx="135">
                  <c:v>105350923.53820799</c:v>
                </c:pt>
                <c:pt idx="136">
                  <c:v>107690596.5805054</c:v>
                </c:pt>
                <c:pt idx="137">
                  <c:v>110063457.4890137</c:v>
                </c:pt>
                <c:pt idx="138">
                  <c:v>111648392.6773071</c:v>
                </c:pt>
                <c:pt idx="139">
                  <c:v>113354396.8200684</c:v>
                </c:pt>
                <c:pt idx="140">
                  <c:v>115604305.267334</c:v>
                </c:pt>
                <c:pt idx="141">
                  <c:v>117840027.8091431</c:v>
                </c:pt>
                <c:pt idx="142">
                  <c:v>117749810.21881101</c:v>
                </c:pt>
                <c:pt idx="143">
                  <c:v>119609856.6055298</c:v>
                </c:pt>
                <c:pt idx="144">
                  <c:v>122442364.692688</c:v>
                </c:pt>
                <c:pt idx="145">
                  <c:v>124070763.5879517</c:v>
                </c:pt>
                <c:pt idx="146">
                  <c:v>128449368.47686771</c:v>
                </c:pt>
                <c:pt idx="147">
                  <c:v>126513290.4052735</c:v>
                </c:pt>
                <c:pt idx="148">
                  <c:v>128048825.2639771</c:v>
                </c:pt>
                <c:pt idx="149">
                  <c:v>131281518.9361572</c:v>
                </c:pt>
                <c:pt idx="150">
                  <c:v>133401775.36010741</c:v>
                </c:pt>
                <c:pt idx="151">
                  <c:v>135951876.64031991</c:v>
                </c:pt>
                <c:pt idx="152">
                  <c:v>137664175.03356931</c:v>
                </c:pt>
                <c:pt idx="153">
                  <c:v>136183452.60620111</c:v>
                </c:pt>
                <c:pt idx="154">
                  <c:v>139628624.91607669</c:v>
                </c:pt>
                <c:pt idx="155">
                  <c:v>140332484.24530029</c:v>
                </c:pt>
                <c:pt idx="156">
                  <c:v>145304012.29858401</c:v>
                </c:pt>
                <c:pt idx="157">
                  <c:v>147809338.56964111</c:v>
                </c:pt>
                <c:pt idx="158">
                  <c:v>145852994.91882321</c:v>
                </c:pt>
                <c:pt idx="159">
                  <c:v>147141122.81799319</c:v>
                </c:pt>
                <c:pt idx="160">
                  <c:v>155340766.90673831</c:v>
                </c:pt>
                <c:pt idx="161">
                  <c:v>153208732.6049805</c:v>
                </c:pt>
                <c:pt idx="162">
                  <c:v>155735516.54815671</c:v>
                </c:pt>
                <c:pt idx="163">
                  <c:v>153566074.37133789</c:v>
                </c:pt>
                <c:pt idx="164">
                  <c:v>159543490.4098511</c:v>
                </c:pt>
                <c:pt idx="165">
                  <c:v>159278512.0010376</c:v>
                </c:pt>
                <c:pt idx="166">
                  <c:v>162388586.9979859</c:v>
                </c:pt>
                <c:pt idx="167">
                  <c:v>167095947.265625</c:v>
                </c:pt>
                <c:pt idx="168">
                  <c:v>167057466.50695801</c:v>
                </c:pt>
                <c:pt idx="169">
                  <c:v>168403768.53942871</c:v>
                </c:pt>
                <c:pt idx="170">
                  <c:v>170660972.59521481</c:v>
                </c:pt>
                <c:pt idx="171">
                  <c:v>172786116.60003659</c:v>
                </c:pt>
                <c:pt idx="172">
                  <c:v>175295782.0892334</c:v>
                </c:pt>
                <c:pt idx="173">
                  <c:v>177095627.784729</c:v>
                </c:pt>
                <c:pt idx="174">
                  <c:v>176921296.11968991</c:v>
                </c:pt>
                <c:pt idx="175">
                  <c:v>182682657.24182129</c:v>
                </c:pt>
                <c:pt idx="176">
                  <c:v>181712913.51318359</c:v>
                </c:pt>
                <c:pt idx="177">
                  <c:v>184044361.11450201</c:v>
                </c:pt>
                <c:pt idx="178">
                  <c:v>186625814.43786621</c:v>
                </c:pt>
                <c:pt idx="179">
                  <c:v>186990213.39416501</c:v>
                </c:pt>
                <c:pt idx="180">
                  <c:v>193710923.19488531</c:v>
                </c:pt>
                <c:pt idx="181">
                  <c:v>193996834.75494391</c:v>
                </c:pt>
                <c:pt idx="182">
                  <c:v>196416664.12353519</c:v>
                </c:pt>
                <c:pt idx="183">
                  <c:v>200069546.6995239</c:v>
                </c:pt>
                <c:pt idx="184">
                  <c:v>201566648.4832764</c:v>
                </c:pt>
                <c:pt idx="185">
                  <c:v>202013349.53308111</c:v>
                </c:pt>
                <c:pt idx="186">
                  <c:v>204308438.30108649</c:v>
                </c:pt>
                <c:pt idx="187">
                  <c:v>205260109.90142819</c:v>
                </c:pt>
                <c:pt idx="188">
                  <c:v>208178901.67236331</c:v>
                </c:pt>
                <c:pt idx="189">
                  <c:v>211444592.47589111</c:v>
                </c:pt>
                <c:pt idx="190">
                  <c:v>214749002.45666501</c:v>
                </c:pt>
                <c:pt idx="191">
                  <c:v>214824652.67181399</c:v>
                </c:pt>
                <c:pt idx="192">
                  <c:v>219019770.62225339</c:v>
                </c:pt>
                <c:pt idx="193">
                  <c:v>222393631.9351196</c:v>
                </c:pt>
                <c:pt idx="194">
                  <c:v>225678944.58770749</c:v>
                </c:pt>
                <c:pt idx="195">
                  <c:v>228187727.92816159</c:v>
                </c:pt>
                <c:pt idx="196">
                  <c:v>227256298.06518549</c:v>
                </c:pt>
                <c:pt idx="197">
                  <c:v>227105975.15106201</c:v>
                </c:pt>
                <c:pt idx="198">
                  <c:v>230384922.02758789</c:v>
                </c:pt>
                <c:pt idx="199">
                  <c:v>233501601.21917719</c:v>
                </c:pt>
                <c:pt idx="200">
                  <c:v>240655779.83856201</c:v>
                </c:pt>
                <c:pt idx="201">
                  <c:v>242158937.4542236</c:v>
                </c:pt>
                <c:pt idx="202">
                  <c:v>244419217.10968021</c:v>
                </c:pt>
                <c:pt idx="203">
                  <c:v>245233559.6084595</c:v>
                </c:pt>
                <c:pt idx="204">
                  <c:v>248845744.13299561</c:v>
                </c:pt>
                <c:pt idx="205">
                  <c:v>248470783.23364261</c:v>
                </c:pt>
                <c:pt idx="206">
                  <c:v>251702308.65478519</c:v>
                </c:pt>
                <c:pt idx="207">
                  <c:v>254998731.61315921</c:v>
                </c:pt>
                <c:pt idx="208">
                  <c:v>255678629.87518311</c:v>
                </c:pt>
                <c:pt idx="209">
                  <c:v>261030650.13885501</c:v>
                </c:pt>
                <c:pt idx="210">
                  <c:v>262013316.15448001</c:v>
                </c:pt>
                <c:pt idx="211">
                  <c:v>266599464.41650391</c:v>
                </c:pt>
                <c:pt idx="212">
                  <c:v>266970992.0883179</c:v>
                </c:pt>
                <c:pt idx="213">
                  <c:v>268878626.82342529</c:v>
                </c:pt>
                <c:pt idx="214">
                  <c:v>275779199.60021973</c:v>
                </c:pt>
                <c:pt idx="215">
                  <c:v>278683757.78198248</c:v>
                </c:pt>
                <c:pt idx="216">
                  <c:v>279662728.30963129</c:v>
                </c:pt>
                <c:pt idx="217">
                  <c:v>280299234.39025879</c:v>
                </c:pt>
                <c:pt idx="218">
                  <c:v>288161110.87799072</c:v>
                </c:pt>
                <c:pt idx="219">
                  <c:v>284703731.53686517</c:v>
                </c:pt>
                <c:pt idx="220">
                  <c:v>290002822.87597662</c:v>
                </c:pt>
                <c:pt idx="221">
                  <c:v>291713595.39031982</c:v>
                </c:pt>
                <c:pt idx="222">
                  <c:v>294502496.71936041</c:v>
                </c:pt>
                <c:pt idx="223">
                  <c:v>298701333.99963379</c:v>
                </c:pt>
                <c:pt idx="224">
                  <c:v>301444196.70104969</c:v>
                </c:pt>
                <c:pt idx="225">
                  <c:v>304998683.92944342</c:v>
                </c:pt>
                <c:pt idx="226">
                  <c:v>307394480.70526117</c:v>
                </c:pt>
                <c:pt idx="227">
                  <c:v>308661150.93231201</c:v>
                </c:pt>
                <c:pt idx="228">
                  <c:v>310780262.94708258</c:v>
                </c:pt>
                <c:pt idx="229">
                  <c:v>311845850.94451898</c:v>
                </c:pt>
                <c:pt idx="230">
                  <c:v>316306471.824646</c:v>
                </c:pt>
                <c:pt idx="231">
                  <c:v>320498251.91497803</c:v>
                </c:pt>
                <c:pt idx="232">
                  <c:v>322729492.1875</c:v>
                </c:pt>
                <c:pt idx="233">
                  <c:v>325341820.71685791</c:v>
                </c:pt>
                <c:pt idx="234">
                  <c:v>326963949.20349121</c:v>
                </c:pt>
                <c:pt idx="235">
                  <c:v>331312847.13745117</c:v>
                </c:pt>
                <c:pt idx="236">
                  <c:v>331035590.17181402</c:v>
                </c:pt>
                <c:pt idx="237">
                  <c:v>334363269.8059082</c:v>
                </c:pt>
                <c:pt idx="238">
                  <c:v>340863561.63024902</c:v>
                </c:pt>
                <c:pt idx="239">
                  <c:v>339255142.21191412</c:v>
                </c:pt>
                <c:pt idx="240">
                  <c:v>347738003.73077399</c:v>
                </c:pt>
                <c:pt idx="241">
                  <c:v>349048471.45080572</c:v>
                </c:pt>
                <c:pt idx="242">
                  <c:v>354760408.40148932</c:v>
                </c:pt>
                <c:pt idx="243">
                  <c:v>352485728.26385498</c:v>
                </c:pt>
                <c:pt idx="244">
                  <c:v>356436276.43585211</c:v>
                </c:pt>
                <c:pt idx="245">
                  <c:v>360800337.79144281</c:v>
                </c:pt>
                <c:pt idx="246">
                  <c:v>366221928.59649658</c:v>
                </c:pt>
                <c:pt idx="247">
                  <c:v>366246366.50085449</c:v>
                </c:pt>
                <c:pt idx="248">
                  <c:v>369501876.83105469</c:v>
                </c:pt>
                <c:pt idx="249">
                  <c:v>374466776.84783942</c:v>
                </c:pt>
                <c:pt idx="250">
                  <c:v>374177837.37182611</c:v>
                </c:pt>
                <c:pt idx="251">
                  <c:v>376623129.84466553</c:v>
                </c:pt>
                <c:pt idx="252">
                  <c:v>378712296.48590088</c:v>
                </c:pt>
                <c:pt idx="253">
                  <c:v>386756062.50762939</c:v>
                </c:pt>
                <c:pt idx="254">
                  <c:v>387040042.87719721</c:v>
                </c:pt>
                <c:pt idx="255">
                  <c:v>390325427.05535889</c:v>
                </c:pt>
                <c:pt idx="256">
                  <c:v>397291803.35998529</c:v>
                </c:pt>
                <c:pt idx="257">
                  <c:v>396513152.12249762</c:v>
                </c:pt>
                <c:pt idx="258">
                  <c:v>397905516.62445068</c:v>
                </c:pt>
                <c:pt idx="259">
                  <c:v>406352090.83557129</c:v>
                </c:pt>
                <c:pt idx="260">
                  <c:v>404967689.5141601</c:v>
                </c:pt>
                <c:pt idx="261">
                  <c:v>411381173.1338501</c:v>
                </c:pt>
                <c:pt idx="262">
                  <c:v>408712410.92681879</c:v>
                </c:pt>
                <c:pt idx="263">
                  <c:v>415574526.7868042</c:v>
                </c:pt>
                <c:pt idx="264">
                  <c:v>422376918.79272461</c:v>
                </c:pt>
                <c:pt idx="265">
                  <c:v>424007534.98077393</c:v>
                </c:pt>
                <c:pt idx="266">
                  <c:v>428111124.03869629</c:v>
                </c:pt>
                <c:pt idx="267">
                  <c:v>429447865.48614508</c:v>
                </c:pt>
                <c:pt idx="268">
                  <c:v>431487298.01177979</c:v>
                </c:pt>
                <c:pt idx="269">
                  <c:v>432151913.6428833</c:v>
                </c:pt>
                <c:pt idx="270">
                  <c:v>437977027.89306641</c:v>
                </c:pt>
                <c:pt idx="271">
                  <c:v>442031502.72369379</c:v>
                </c:pt>
                <c:pt idx="272">
                  <c:v>445687508.58306879</c:v>
                </c:pt>
                <c:pt idx="273">
                  <c:v>450623703.00292969</c:v>
                </c:pt>
                <c:pt idx="274">
                  <c:v>453869438.17138672</c:v>
                </c:pt>
                <c:pt idx="275">
                  <c:v>457573795.31860352</c:v>
                </c:pt>
                <c:pt idx="276">
                  <c:v>457543230.0567627</c:v>
                </c:pt>
                <c:pt idx="277">
                  <c:v>463614177.70385742</c:v>
                </c:pt>
                <c:pt idx="278">
                  <c:v>469310832.02362061</c:v>
                </c:pt>
                <c:pt idx="279">
                  <c:v>468957400.32196039</c:v>
                </c:pt>
                <c:pt idx="280">
                  <c:v>473537850.37994379</c:v>
                </c:pt>
                <c:pt idx="281">
                  <c:v>472273683.54797357</c:v>
                </c:pt>
                <c:pt idx="282">
                  <c:v>480340909.95788568</c:v>
                </c:pt>
                <c:pt idx="283">
                  <c:v>485438251.49536133</c:v>
                </c:pt>
                <c:pt idx="284">
                  <c:v>484156537.0559693</c:v>
                </c:pt>
                <c:pt idx="285">
                  <c:v>488512706.7565918</c:v>
                </c:pt>
                <c:pt idx="286">
                  <c:v>491043829.91790771</c:v>
                </c:pt>
                <c:pt idx="287">
                  <c:v>500338196.75445563</c:v>
                </c:pt>
                <c:pt idx="288">
                  <c:v>495476460.45684808</c:v>
                </c:pt>
                <c:pt idx="289">
                  <c:v>505030059.81445313</c:v>
                </c:pt>
                <c:pt idx="290">
                  <c:v>505156850.81481928</c:v>
                </c:pt>
                <c:pt idx="291">
                  <c:v>511350178.71856689</c:v>
                </c:pt>
                <c:pt idx="292">
                  <c:v>513304042.81616223</c:v>
                </c:pt>
                <c:pt idx="293">
                  <c:v>518718481.06384277</c:v>
                </c:pt>
                <c:pt idx="294">
                  <c:v>529119277.00042719</c:v>
                </c:pt>
                <c:pt idx="295">
                  <c:v>526410603.52325439</c:v>
                </c:pt>
                <c:pt idx="296">
                  <c:v>531646299.36218268</c:v>
                </c:pt>
                <c:pt idx="297">
                  <c:v>528298878.66973883</c:v>
                </c:pt>
                <c:pt idx="298">
                  <c:v>531342840.19470209</c:v>
                </c:pt>
                <c:pt idx="299">
                  <c:v>536749863.62457281</c:v>
                </c:pt>
                <c:pt idx="300">
                  <c:v>535272789.00146478</c:v>
                </c:pt>
                <c:pt idx="301">
                  <c:v>547900509.83428955</c:v>
                </c:pt>
                <c:pt idx="302">
                  <c:v>546410512.92419434</c:v>
                </c:pt>
                <c:pt idx="303">
                  <c:v>557082819.93865967</c:v>
                </c:pt>
                <c:pt idx="304">
                  <c:v>556918644.90509033</c:v>
                </c:pt>
                <c:pt idx="305">
                  <c:v>566520380.97381592</c:v>
                </c:pt>
                <c:pt idx="306">
                  <c:v>571921753.88336182</c:v>
                </c:pt>
                <c:pt idx="307">
                  <c:v>567990255.35583496</c:v>
                </c:pt>
                <c:pt idx="308">
                  <c:v>570756006.24084473</c:v>
                </c:pt>
                <c:pt idx="309">
                  <c:v>575378775.59661865</c:v>
                </c:pt>
                <c:pt idx="310">
                  <c:v>584848475.45623779</c:v>
                </c:pt>
                <c:pt idx="311">
                  <c:v>592209649.08599854</c:v>
                </c:pt>
                <c:pt idx="312">
                  <c:v>585105872.15423584</c:v>
                </c:pt>
                <c:pt idx="313">
                  <c:v>601111721.99249268</c:v>
                </c:pt>
                <c:pt idx="314">
                  <c:v>600083255.76782227</c:v>
                </c:pt>
                <c:pt idx="315">
                  <c:v>603723311.42425537</c:v>
                </c:pt>
                <c:pt idx="316">
                  <c:v>602341818.80950928</c:v>
                </c:pt>
                <c:pt idx="317">
                  <c:v>611280727.38647461</c:v>
                </c:pt>
                <c:pt idx="318">
                  <c:v>618004703.52172852</c:v>
                </c:pt>
                <c:pt idx="319">
                  <c:v>613638305.6640625</c:v>
                </c:pt>
                <c:pt idx="320">
                  <c:v>625742268.56231689</c:v>
                </c:pt>
                <c:pt idx="321">
                  <c:v>624541449.54681396</c:v>
                </c:pt>
                <c:pt idx="322">
                  <c:v>633341908.45489502</c:v>
                </c:pt>
                <c:pt idx="323">
                  <c:v>635512375.831604</c:v>
                </c:pt>
                <c:pt idx="324">
                  <c:v>641825008.39233398</c:v>
                </c:pt>
                <c:pt idx="325">
                  <c:v>641339588.1652832</c:v>
                </c:pt>
                <c:pt idx="326">
                  <c:v>641403198.2421875</c:v>
                </c:pt>
                <c:pt idx="327">
                  <c:v>648254108.42895508</c:v>
                </c:pt>
                <c:pt idx="328">
                  <c:v>657661747.93243408</c:v>
                </c:pt>
                <c:pt idx="329">
                  <c:v>654640746.11663818</c:v>
                </c:pt>
                <c:pt idx="330">
                  <c:v>662100076.67541504</c:v>
                </c:pt>
                <c:pt idx="331">
                  <c:v>671515536.30828857</c:v>
                </c:pt>
                <c:pt idx="332">
                  <c:v>669799375.53405762</c:v>
                </c:pt>
                <c:pt idx="333">
                  <c:v>671165084.83886719</c:v>
                </c:pt>
                <c:pt idx="334">
                  <c:v>675391697.88360596</c:v>
                </c:pt>
                <c:pt idx="335">
                  <c:v>689228773.11706543</c:v>
                </c:pt>
                <c:pt idx="336">
                  <c:v>688560056.68640137</c:v>
                </c:pt>
                <c:pt idx="337">
                  <c:v>687246394.15740967</c:v>
                </c:pt>
                <c:pt idx="338">
                  <c:v>691420292.85430908</c:v>
                </c:pt>
                <c:pt idx="339">
                  <c:v>700331163.40637207</c:v>
                </c:pt>
                <c:pt idx="340">
                  <c:v>702909684.18121338</c:v>
                </c:pt>
                <c:pt idx="341">
                  <c:v>706524085.99853516</c:v>
                </c:pt>
                <c:pt idx="342">
                  <c:v>708942294.12078857</c:v>
                </c:pt>
                <c:pt idx="343">
                  <c:v>720170497.89428711</c:v>
                </c:pt>
                <c:pt idx="344">
                  <c:v>718683838.84429932</c:v>
                </c:pt>
                <c:pt idx="345">
                  <c:v>716756296.15783691</c:v>
                </c:pt>
                <c:pt idx="346">
                  <c:v>730740642.54760742</c:v>
                </c:pt>
                <c:pt idx="347">
                  <c:v>731012725.83007813</c:v>
                </c:pt>
                <c:pt idx="348">
                  <c:v>732474851.60827637</c:v>
                </c:pt>
                <c:pt idx="349">
                  <c:v>746185779.5715332</c:v>
                </c:pt>
                <c:pt idx="350">
                  <c:v>755959820.74737549</c:v>
                </c:pt>
                <c:pt idx="351">
                  <c:v>749561858.17718506</c:v>
                </c:pt>
                <c:pt idx="352">
                  <c:v>751519346.23718262</c:v>
                </c:pt>
                <c:pt idx="353">
                  <c:v>751200842.85736084</c:v>
                </c:pt>
                <c:pt idx="354">
                  <c:v>758072924.61395264</c:v>
                </c:pt>
                <c:pt idx="355">
                  <c:v>768981838.22631836</c:v>
                </c:pt>
                <c:pt idx="356">
                  <c:v>769693040.84777832</c:v>
                </c:pt>
                <c:pt idx="357">
                  <c:v>781528782.84454346</c:v>
                </c:pt>
                <c:pt idx="358">
                  <c:v>781846141.81518555</c:v>
                </c:pt>
                <c:pt idx="359">
                  <c:v>792518115.04364014</c:v>
                </c:pt>
                <c:pt idx="360">
                  <c:v>791960740.0894165</c:v>
                </c:pt>
                <c:pt idx="361">
                  <c:v>793637990.95153809</c:v>
                </c:pt>
                <c:pt idx="362">
                  <c:v>805060052.8717041</c:v>
                </c:pt>
                <c:pt idx="363">
                  <c:v>805196261.40594482</c:v>
                </c:pt>
                <c:pt idx="364">
                  <c:v>810549092.29278564</c:v>
                </c:pt>
                <c:pt idx="365">
                  <c:v>812635684.0133667</c:v>
                </c:pt>
                <c:pt idx="366">
                  <c:v>823229146.00372314</c:v>
                </c:pt>
                <c:pt idx="367">
                  <c:v>820803213.11950684</c:v>
                </c:pt>
                <c:pt idx="368">
                  <c:v>834400963.78326416</c:v>
                </c:pt>
                <c:pt idx="369">
                  <c:v>847850012.77923584</c:v>
                </c:pt>
                <c:pt idx="370">
                  <c:v>841229605.67474365</c:v>
                </c:pt>
                <c:pt idx="371">
                  <c:v>844112896.91925049</c:v>
                </c:pt>
                <c:pt idx="372">
                  <c:v>858562231.06384277</c:v>
                </c:pt>
                <c:pt idx="373">
                  <c:v>850924921.0357666</c:v>
                </c:pt>
                <c:pt idx="374">
                  <c:v>860241460.8001709</c:v>
                </c:pt>
                <c:pt idx="375">
                  <c:v>861725401.87835693</c:v>
                </c:pt>
                <c:pt idx="376">
                  <c:v>880152559.28039551</c:v>
                </c:pt>
                <c:pt idx="377">
                  <c:v>877040362.35809326</c:v>
                </c:pt>
                <c:pt idx="378">
                  <c:v>879197120.66650391</c:v>
                </c:pt>
                <c:pt idx="379">
                  <c:v>880608606.33850098</c:v>
                </c:pt>
                <c:pt idx="380">
                  <c:v>889275455.47485352</c:v>
                </c:pt>
                <c:pt idx="381">
                  <c:v>889217352.86712646</c:v>
                </c:pt>
                <c:pt idx="382">
                  <c:v>900197529.79278564</c:v>
                </c:pt>
                <c:pt idx="383">
                  <c:v>914867663.38348389</c:v>
                </c:pt>
                <c:pt idx="384">
                  <c:v>910913586.61651611</c:v>
                </c:pt>
                <c:pt idx="385">
                  <c:v>918759560.58502197</c:v>
                </c:pt>
                <c:pt idx="386">
                  <c:v>915785098.0758667</c:v>
                </c:pt>
                <c:pt idx="387">
                  <c:v>922490358.35266113</c:v>
                </c:pt>
                <c:pt idx="388">
                  <c:v>928375339.50805664</c:v>
                </c:pt>
                <c:pt idx="389">
                  <c:v>928249549.86572266</c:v>
                </c:pt>
                <c:pt idx="390">
                  <c:v>934668636.32202148</c:v>
                </c:pt>
                <c:pt idx="391">
                  <c:v>945597052.57415771</c:v>
                </c:pt>
                <c:pt idx="392">
                  <c:v>938439679.14581299</c:v>
                </c:pt>
                <c:pt idx="393">
                  <c:v>951790475.84533691</c:v>
                </c:pt>
                <c:pt idx="394">
                  <c:v>969718456.26831055</c:v>
                </c:pt>
                <c:pt idx="395">
                  <c:v>957832622.52807617</c:v>
                </c:pt>
                <c:pt idx="396">
                  <c:v>960277676.58233643</c:v>
                </c:pt>
                <c:pt idx="397">
                  <c:v>968072223.66333008</c:v>
                </c:pt>
                <c:pt idx="398">
                  <c:v>970281744.0032959</c:v>
                </c:pt>
                <c:pt idx="399">
                  <c:v>978794693.94683838</c:v>
                </c:pt>
                <c:pt idx="400">
                  <c:v>965628981.590271</c:v>
                </c:pt>
                <c:pt idx="401">
                  <c:v>983940291.404724</c:v>
                </c:pt>
                <c:pt idx="402">
                  <c:v>994252514.83917236</c:v>
                </c:pt>
                <c:pt idx="403">
                  <c:v>996291875.8392334</c:v>
                </c:pt>
                <c:pt idx="404">
                  <c:v>1014082646.369934</c:v>
                </c:pt>
                <c:pt idx="405">
                  <c:v>1007869124.412537</c:v>
                </c:pt>
                <c:pt idx="406">
                  <c:v>1013927769.6609499</c:v>
                </c:pt>
                <c:pt idx="407">
                  <c:v>1035378623.008728</c:v>
                </c:pt>
                <c:pt idx="408">
                  <c:v>1035402798.652649</c:v>
                </c:pt>
                <c:pt idx="409">
                  <c:v>1044689273.834229</c:v>
                </c:pt>
                <c:pt idx="410">
                  <c:v>1041612577.438354</c:v>
                </c:pt>
                <c:pt idx="411">
                  <c:v>1048065137.8631589</c:v>
                </c:pt>
                <c:pt idx="412">
                  <c:v>1050451302.528381</c:v>
                </c:pt>
                <c:pt idx="413">
                  <c:v>1055834913.2537839</c:v>
                </c:pt>
                <c:pt idx="414">
                  <c:v>1073972034.4543459</c:v>
                </c:pt>
                <c:pt idx="415">
                  <c:v>1073296475.4104609</c:v>
                </c:pt>
                <c:pt idx="416">
                  <c:v>1077793264.3890381</c:v>
                </c:pt>
                <c:pt idx="417">
                  <c:v>1091958642.0059199</c:v>
                </c:pt>
                <c:pt idx="418">
                  <c:v>1085248088.8366699</c:v>
                </c:pt>
                <c:pt idx="419">
                  <c:v>1094753885.269165</c:v>
                </c:pt>
                <c:pt idx="420">
                  <c:v>1102922558.7844851</c:v>
                </c:pt>
                <c:pt idx="421">
                  <c:v>1125673055.6488039</c:v>
                </c:pt>
                <c:pt idx="422">
                  <c:v>1109273290.634155</c:v>
                </c:pt>
                <c:pt idx="423">
                  <c:v>1111226963.996887</c:v>
                </c:pt>
                <c:pt idx="424">
                  <c:v>1112654685.9741211</c:v>
                </c:pt>
                <c:pt idx="425">
                  <c:v>1143934535.9802251</c:v>
                </c:pt>
                <c:pt idx="426">
                  <c:v>1132467079.1625979</c:v>
                </c:pt>
                <c:pt idx="427">
                  <c:v>1160589623.4512329</c:v>
                </c:pt>
                <c:pt idx="428">
                  <c:v>1142056751.2512209</c:v>
                </c:pt>
                <c:pt idx="429">
                  <c:v>1149807786.9415281</c:v>
                </c:pt>
                <c:pt idx="430">
                  <c:v>1153251528.739929</c:v>
                </c:pt>
                <c:pt idx="431">
                  <c:v>1155981993.6752319</c:v>
                </c:pt>
                <c:pt idx="432">
                  <c:v>1159940600.3952031</c:v>
                </c:pt>
                <c:pt idx="433">
                  <c:v>1162244534.4924929</c:v>
                </c:pt>
                <c:pt idx="434">
                  <c:v>1187747311.5921021</c:v>
                </c:pt>
                <c:pt idx="435">
                  <c:v>1184766364.097595</c:v>
                </c:pt>
                <c:pt idx="436">
                  <c:v>1183154106.140136</c:v>
                </c:pt>
                <c:pt idx="437">
                  <c:v>1199060058.59375</c:v>
                </c:pt>
                <c:pt idx="438">
                  <c:v>1207420158.38623</c:v>
                </c:pt>
                <c:pt idx="439">
                  <c:v>1203053545.951843</c:v>
                </c:pt>
                <c:pt idx="440">
                  <c:v>1219739603.9962771</c:v>
                </c:pt>
                <c:pt idx="441">
                  <c:v>1213533616.065979</c:v>
                </c:pt>
                <c:pt idx="442">
                  <c:v>1224892830.8486941</c:v>
                </c:pt>
                <c:pt idx="443">
                  <c:v>1237552857.3989871</c:v>
                </c:pt>
                <c:pt idx="444">
                  <c:v>1230054688.4536741</c:v>
                </c:pt>
                <c:pt idx="445">
                  <c:v>1240134596.824646</c:v>
                </c:pt>
                <c:pt idx="446">
                  <c:v>1258894586.5631101</c:v>
                </c:pt>
                <c:pt idx="447">
                  <c:v>1250961637.496948</c:v>
                </c:pt>
                <c:pt idx="448">
                  <c:v>1250079989.4332891</c:v>
                </c:pt>
                <c:pt idx="449">
                  <c:v>1270081043.243408</c:v>
                </c:pt>
                <c:pt idx="450">
                  <c:v>1270105767.250061</c:v>
                </c:pt>
                <c:pt idx="451">
                  <c:v>1280395770.072937</c:v>
                </c:pt>
                <c:pt idx="452">
                  <c:v>1292045593.261719</c:v>
                </c:pt>
                <c:pt idx="453">
                  <c:v>1288028240.2038569</c:v>
                </c:pt>
                <c:pt idx="454">
                  <c:v>1283974075.3173831</c:v>
                </c:pt>
                <c:pt idx="455">
                  <c:v>1308888483.0474851</c:v>
                </c:pt>
                <c:pt idx="456">
                  <c:v>1308601737.0223999</c:v>
                </c:pt>
                <c:pt idx="457">
                  <c:v>1299540638.923645</c:v>
                </c:pt>
                <c:pt idx="458">
                  <c:v>1324388194.084167</c:v>
                </c:pt>
                <c:pt idx="459">
                  <c:v>1315617203.7124629</c:v>
                </c:pt>
                <c:pt idx="460">
                  <c:v>1358284497.2610469</c:v>
                </c:pt>
                <c:pt idx="461">
                  <c:v>1331319737.434387</c:v>
                </c:pt>
                <c:pt idx="462">
                  <c:v>1335566782.951355</c:v>
                </c:pt>
                <c:pt idx="463">
                  <c:v>1359208178.5202031</c:v>
                </c:pt>
                <c:pt idx="464">
                  <c:v>1365462875.3662109</c:v>
                </c:pt>
                <c:pt idx="465">
                  <c:v>1357301974.2965701</c:v>
                </c:pt>
                <c:pt idx="466">
                  <c:v>1364075851.4404299</c:v>
                </c:pt>
                <c:pt idx="467">
                  <c:v>1383814740.180969</c:v>
                </c:pt>
                <c:pt idx="468">
                  <c:v>1374715542.7932739</c:v>
                </c:pt>
                <c:pt idx="469">
                  <c:v>1383151507.377625</c:v>
                </c:pt>
                <c:pt idx="470">
                  <c:v>1381731724.739074</c:v>
                </c:pt>
                <c:pt idx="471">
                  <c:v>1393881940.841675</c:v>
                </c:pt>
                <c:pt idx="472">
                  <c:v>1413816094.398499</c:v>
                </c:pt>
                <c:pt idx="473">
                  <c:v>1397958350.1815801</c:v>
                </c:pt>
                <c:pt idx="474">
                  <c:v>1408590984.3444829</c:v>
                </c:pt>
                <c:pt idx="475">
                  <c:v>1418703913.6886599</c:v>
                </c:pt>
                <c:pt idx="476">
                  <c:v>1437025499.3438721</c:v>
                </c:pt>
                <c:pt idx="477">
                  <c:v>1444723343.8491819</c:v>
                </c:pt>
                <c:pt idx="478">
                  <c:v>1431680369.377136</c:v>
                </c:pt>
                <c:pt idx="479">
                  <c:v>1443406963.3483889</c:v>
                </c:pt>
                <c:pt idx="480">
                  <c:v>1449760389.3280029</c:v>
                </c:pt>
                <c:pt idx="481">
                  <c:v>1461065840.7211311</c:v>
                </c:pt>
                <c:pt idx="482">
                  <c:v>1455056667.3278811</c:v>
                </c:pt>
                <c:pt idx="483">
                  <c:v>1467221570.0149541</c:v>
                </c:pt>
                <c:pt idx="484">
                  <c:v>1478316760.0631709</c:v>
                </c:pt>
                <c:pt idx="485">
                  <c:v>1477288293.838501</c:v>
                </c:pt>
                <c:pt idx="486">
                  <c:v>1485006237.0300291</c:v>
                </c:pt>
                <c:pt idx="487">
                  <c:v>1503645730.018616</c:v>
                </c:pt>
                <c:pt idx="488">
                  <c:v>1488553190.231323</c:v>
                </c:pt>
                <c:pt idx="489">
                  <c:v>1526402235.0311279</c:v>
                </c:pt>
                <c:pt idx="490">
                  <c:v>1534955501.556396</c:v>
                </c:pt>
                <c:pt idx="491">
                  <c:v>1519410204.8873899</c:v>
                </c:pt>
                <c:pt idx="492">
                  <c:v>1540280389.7857659</c:v>
                </c:pt>
                <c:pt idx="493">
                  <c:v>1540581369.4000249</c:v>
                </c:pt>
                <c:pt idx="494">
                  <c:v>1531444287.3001101</c:v>
                </c:pt>
                <c:pt idx="495">
                  <c:v>1565400481.2240601</c:v>
                </c:pt>
                <c:pt idx="496">
                  <c:v>1561325359.3444819</c:v>
                </c:pt>
                <c:pt idx="497">
                  <c:v>1580486750.6027219</c:v>
                </c:pt>
                <c:pt idx="498">
                  <c:v>1603948354.7210691</c:v>
                </c:pt>
                <c:pt idx="499">
                  <c:v>1592805600.166321</c:v>
                </c:pt>
                <c:pt idx="500">
                  <c:v>1536212944.984436</c:v>
                </c:pt>
                <c:pt idx="501">
                  <c:v>1570516109.466552</c:v>
                </c:pt>
                <c:pt idx="502">
                  <c:v>1563474822.044373</c:v>
                </c:pt>
                <c:pt idx="503">
                  <c:v>1596273326.87378</c:v>
                </c:pt>
                <c:pt idx="504">
                  <c:v>1594014096.260071</c:v>
                </c:pt>
                <c:pt idx="505">
                  <c:v>1597509598.7319939</c:v>
                </c:pt>
                <c:pt idx="506">
                  <c:v>1625459384.9182129</c:v>
                </c:pt>
                <c:pt idx="507">
                  <c:v>1602119493.4844971</c:v>
                </c:pt>
                <c:pt idx="508">
                  <c:v>1642076086.9979861</c:v>
                </c:pt>
                <c:pt idx="509">
                  <c:v>1619630432.128906</c:v>
                </c:pt>
                <c:pt idx="510">
                  <c:v>1677534866.3330081</c:v>
                </c:pt>
                <c:pt idx="511">
                  <c:v>1638105225.56305</c:v>
                </c:pt>
                <c:pt idx="512">
                  <c:v>1660589551.9256589</c:v>
                </c:pt>
                <c:pt idx="513">
                  <c:v>1654798674.5834351</c:v>
                </c:pt>
                <c:pt idx="514">
                  <c:v>1676023912.42981</c:v>
                </c:pt>
                <c:pt idx="515">
                  <c:v>1686253213.8824461</c:v>
                </c:pt>
                <c:pt idx="516">
                  <c:v>1672164392.471313</c:v>
                </c:pt>
                <c:pt idx="517">
                  <c:v>1690910887.7182009</c:v>
                </c:pt>
                <c:pt idx="518">
                  <c:v>1697421145.4391479</c:v>
                </c:pt>
                <c:pt idx="519">
                  <c:v>1699690151.2146001</c:v>
                </c:pt>
                <c:pt idx="520">
                  <c:v>1716512632.3699951</c:v>
                </c:pt>
                <c:pt idx="521">
                  <c:v>1701928281.7840581</c:v>
                </c:pt>
                <c:pt idx="522">
                  <c:v>1724990940.0939939</c:v>
                </c:pt>
                <c:pt idx="523">
                  <c:v>1727810311.3174441</c:v>
                </c:pt>
                <c:pt idx="524">
                  <c:v>1736222219.4671631</c:v>
                </c:pt>
                <c:pt idx="525">
                  <c:v>1737542533.874512</c:v>
                </c:pt>
                <c:pt idx="526">
                  <c:v>1755658388.1378169</c:v>
                </c:pt>
                <c:pt idx="527">
                  <c:v>1764113640.785217</c:v>
                </c:pt>
                <c:pt idx="528">
                  <c:v>1760714507.1029661</c:v>
                </c:pt>
                <c:pt idx="529">
                  <c:v>1763296771.0495</c:v>
                </c:pt>
                <c:pt idx="530">
                  <c:v>1804800057.4111941</c:v>
                </c:pt>
                <c:pt idx="531">
                  <c:v>1779264974.594116</c:v>
                </c:pt>
                <c:pt idx="532">
                  <c:v>1796770215.0344851</c:v>
                </c:pt>
                <c:pt idx="533">
                  <c:v>1782003712.654114</c:v>
                </c:pt>
                <c:pt idx="534">
                  <c:v>1799118065.8340449</c:v>
                </c:pt>
                <c:pt idx="535">
                  <c:v>1800332212.4481201</c:v>
                </c:pt>
                <c:pt idx="536">
                  <c:v>1807306027.412415</c:v>
                </c:pt>
                <c:pt idx="537">
                  <c:v>1815245079.9942009</c:v>
                </c:pt>
                <c:pt idx="538">
                  <c:v>1846497154.2358401</c:v>
                </c:pt>
                <c:pt idx="539">
                  <c:v>1857142281.5322881</c:v>
                </c:pt>
                <c:pt idx="540">
                  <c:v>1852494144.439697</c:v>
                </c:pt>
                <c:pt idx="541">
                  <c:v>1856419849.395752</c:v>
                </c:pt>
                <c:pt idx="542">
                  <c:v>1856049728.3935549</c:v>
                </c:pt>
                <c:pt idx="543">
                  <c:v>1858796477.3178101</c:v>
                </c:pt>
                <c:pt idx="544">
                  <c:v>1866671156.88324</c:v>
                </c:pt>
                <c:pt idx="545">
                  <c:v>1895062303.5430911</c:v>
                </c:pt>
                <c:pt idx="546">
                  <c:v>1886532759.6664431</c:v>
                </c:pt>
                <c:pt idx="547">
                  <c:v>1908937382.6980591</c:v>
                </c:pt>
                <c:pt idx="548">
                  <c:v>1891817712.783813</c:v>
                </c:pt>
                <c:pt idx="549">
                  <c:v>1898959589.0045171</c:v>
                </c:pt>
                <c:pt idx="550">
                  <c:v>1922526121.1395259</c:v>
                </c:pt>
                <c:pt idx="551">
                  <c:v>1912415385.2462771</c:v>
                </c:pt>
                <c:pt idx="552">
                  <c:v>1936895585.0601201</c:v>
                </c:pt>
                <c:pt idx="553">
                  <c:v>1945933771.1334231</c:v>
                </c:pt>
                <c:pt idx="554">
                  <c:v>1946110510.8261111</c:v>
                </c:pt>
                <c:pt idx="555">
                  <c:v>1955973362.922668</c:v>
                </c:pt>
                <c:pt idx="556">
                  <c:v>1964076685.905457</c:v>
                </c:pt>
                <c:pt idx="557">
                  <c:v>1986088252.0675659</c:v>
                </c:pt>
                <c:pt idx="558">
                  <c:v>1975284290.3137209</c:v>
                </c:pt>
                <c:pt idx="559">
                  <c:v>1974212408.0657959</c:v>
                </c:pt>
                <c:pt idx="560">
                  <c:v>2008522605.8959961</c:v>
                </c:pt>
                <c:pt idx="561">
                  <c:v>2012730097.7706909</c:v>
                </c:pt>
                <c:pt idx="562">
                  <c:v>2024200797.0809939</c:v>
                </c:pt>
                <c:pt idx="563">
                  <c:v>2004342794.418335</c:v>
                </c:pt>
                <c:pt idx="564">
                  <c:v>2001497840.8813479</c:v>
                </c:pt>
                <c:pt idx="565">
                  <c:v>2025440144.5388789</c:v>
                </c:pt>
                <c:pt idx="566">
                  <c:v>2025069189.071656</c:v>
                </c:pt>
                <c:pt idx="567">
                  <c:v>2063753986.3586431</c:v>
                </c:pt>
                <c:pt idx="568">
                  <c:v>2044904947.280884</c:v>
                </c:pt>
                <c:pt idx="569">
                  <c:v>2055700826.644897</c:v>
                </c:pt>
                <c:pt idx="570">
                  <c:v>2056878089.9047849</c:v>
                </c:pt>
                <c:pt idx="571">
                  <c:v>2070998501.7776489</c:v>
                </c:pt>
                <c:pt idx="572">
                  <c:v>2071838259.69696</c:v>
                </c:pt>
                <c:pt idx="573">
                  <c:v>2079708433.1512451</c:v>
                </c:pt>
                <c:pt idx="574">
                  <c:v>2101726388.9312739</c:v>
                </c:pt>
                <c:pt idx="575">
                  <c:v>2101666951.1795039</c:v>
                </c:pt>
                <c:pt idx="576">
                  <c:v>2105959057.8079219</c:v>
                </c:pt>
                <c:pt idx="577">
                  <c:v>2119481635.093689</c:v>
                </c:pt>
                <c:pt idx="578">
                  <c:v>2129290843.009949</c:v>
                </c:pt>
                <c:pt idx="579">
                  <c:v>2129334592.8192141</c:v>
                </c:pt>
                <c:pt idx="580">
                  <c:v>2138051629.066467</c:v>
                </c:pt>
                <c:pt idx="581">
                  <c:v>2156300950.050354</c:v>
                </c:pt>
                <c:pt idx="582">
                  <c:v>2159409523.0102539</c:v>
                </c:pt>
                <c:pt idx="583">
                  <c:v>2138950109.481812</c:v>
                </c:pt>
                <c:pt idx="584">
                  <c:v>2174231290.8172612</c:v>
                </c:pt>
                <c:pt idx="585">
                  <c:v>2192624616.6229248</c:v>
                </c:pt>
                <c:pt idx="586">
                  <c:v>2189986801.1474609</c:v>
                </c:pt>
                <c:pt idx="587">
                  <c:v>2224374485.0158691</c:v>
                </c:pt>
                <c:pt idx="588">
                  <c:v>2205963182.4493408</c:v>
                </c:pt>
                <c:pt idx="589">
                  <c:v>2233728694.915772</c:v>
                </c:pt>
                <c:pt idx="590">
                  <c:v>2211474084.854126</c:v>
                </c:pt>
                <c:pt idx="591">
                  <c:v>2214622354.5074458</c:v>
                </c:pt>
                <c:pt idx="592">
                  <c:v>2245776128.7689209</c:v>
                </c:pt>
                <c:pt idx="593">
                  <c:v>2254412221.9085698</c:v>
                </c:pt>
                <c:pt idx="594">
                  <c:v>2258932662.0101929</c:v>
                </c:pt>
                <c:pt idx="595">
                  <c:v>2295012927.0553589</c:v>
                </c:pt>
                <c:pt idx="596">
                  <c:v>2273529267.3110962</c:v>
                </c:pt>
                <c:pt idx="597">
                  <c:v>2269850873.947144</c:v>
                </c:pt>
                <c:pt idx="598">
                  <c:v>2276059484.481811</c:v>
                </c:pt>
                <c:pt idx="599">
                  <c:v>2298401856.4224238</c:v>
                </c:pt>
                <c:pt idx="600">
                  <c:v>2319332242.0120239</c:v>
                </c:pt>
                <c:pt idx="601">
                  <c:v>2303803753.8528442</c:v>
                </c:pt>
                <c:pt idx="602">
                  <c:v>2312526297.5692749</c:v>
                </c:pt>
                <c:pt idx="603">
                  <c:v>2322393631.9351201</c:v>
                </c:pt>
                <c:pt idx="604">
                  <c:v>2341537761.6882319</c:v>
                </c:pt>
                <c:pt idx="605">
                  <c:v>2316261911.3922119</c:v>
                </c:pt>
                <c:pt idx="606">
                  <c:v>2344238400.45929</c:v>
                </c:pt>
                <c:pt idx="607">
                  <c:v>2352752041.8167109</c:v>
                </c:pt>
                <c:pt idx="608">
                  <c:v>2366901326.1795039</c:v>
                </c:pt>
                <c:pt idx="609">
                  <c:v>2387670159.3399048</c:v>
                </c:pt>
                <c:pt idx="610">
                  <c:v>2409195470.809937</c:v>
                </c:pt>
                <c:pt idx="611">
                  <c:v>2386166310.3103638</c:v>
                </c:pt>
                <c:pt idx="612">
                  <c:v>2394981145.8587651</c:v>
                </c:pt>
                <c:pt idx="613">
                  <c:v>2398459815.9790039</c:v>
                </c:pt>
                <c:pt idx="614">
                  <c:v>2420410728.4545898</c:v>
                </c:pt>
                <c:pt idx="615">
                  <c:v>2419239640.2359009</c:v>
                </c:pt>
                <c:pt idx="616">
                  <c:v>2411309289.932251</c:v>
                </c:pt>
                <c:pt idx="617">
                  <c:v>2424114084.2437739</c:v>
                </c:pt>
                <c:pt idx="618">
                  <c:v>2472771549.224854</c:v>
                </c:pt>
                <c:pt idx="619">
                  <c:v>2437645626.0681152</c:v>
                </c:pt>
                <c:pt idx="620">
                  <c:v>2459461236.000061</c:v>
                </c:pt>
                <c:pt idx="621">
                  <c:v>2455742096.9009399</c:v>
                </c:pt>
                <c:pt idx="622">
                  <c:v>2501500201.2252808</c:v>
                </c:pt>
                <c:pt idx="623">
                  <c:v>2472376275.062561</c:v>
                </c:pt>
                <c:pt idx="624">
                  <c:v>2511383605.003356</c:v>
                </c:pt>
                <c:pt idx="625">
                  <c:v>2493328523.6358638</c:v>
                </c:pt>
                <c:pt idx="626">
                  <c:v>2489448142.0516958</c:v>
                </c:pt>
                <c:pt idx="627">
                  <c:v>2513832783.6990361</c:v>
                </c:pt>
                <c:pt idx="628">
                  <c:v>2516157221.7941279</c:v>
                </c:pt>
                <c:pt idx="629">
                  <c:v>2555746626.8539429</c:v>
                </c:pt>
                <c:pt idx="630">
                  <c:v>2526284742.3553472</c:v>
                </c:pt>
                <c:pt idx="631">
                  <c:v>2562410473.8235469</c:v>
                </c:pt>
                <c:pt idx="632">
                  <c:v>2556381273.2696538</c:v>
                </c:pt>
                <c:pt idx="633">
                  <c:v>2577206134.7961431</c:v>
                </c:pt>
                <c:pt idx="634">
                  <c:v>2580018901.8249512</c:v>
                </c:pt>
                <c:pt idx="635">
                  <c:v>2599093341.8273931</c:v>
                </c:pt>
                <c:pt idx="636">
                  <c:v>2593346190.4525752</c:v>
                </c:pt>
                <c:pt idx="637">
                  <c:v>2601150035.8581538</c:v>
                </c:pt>
                <c:pt idx="638">
                  <c:v>2605668067.9321289</c:v>
                </c:pt>
                <c:pt idx="639">
                  <c:v>2607354307.1746831</c:v>
                </c:pt>
                <c:pt idx="640">
                  <c:v>2648625278.4728999</c:v>
                </c:pt>
                <c:pt idx="641">
                  <c:v>2647490024.5666499</c:v>
                </c:pt>
                <c:pt idx="642">
                  <c:v>2661237788.2003779</c:v>
                </c:pt>
                <c:pt idx="643">
                  <c:v>2665206766.12854</c:v>
                </c:pt>
                <c:pt idx="644">
                  <c:v>2667881774.9023442</c:v>
                </c:pt>
                <c:pt idx="645">
                  <c:v>2679676914.2150879</c:v>
                </c:pt>
                <c:pt idx="646">
                  <c:v>2691507458.6868291</c:v>
                </c:pt>
                <c:pt idx="647">
                  <c:v>2697472977.6382451</c:v>
                </c:pt>
                <c:pt idx="648">
                  <c:v>2672169661.5219121</c:v>
                </c:pt>
                <c:pt idx="649">
                  <c:v>2708020234.1079712</c:v>
                </c:pt>
                <c:pt idx="650">
                  <c:v>2732877254.486084</c:v>
                </c:pt>
                <c:pt idx="651">
                  <c:v>2716515254.9743652</c:v>
                </c:pt>
                <c:pt idx="652">
                  <c:v>2717826771.736145</c:v>
                </c:pt>
                <c:pt idx="653">
                  <c:v>2717684054.3746948</c:v>
                </c:pt>
                <c:pt idx="654">
                  <c:v>2741095709.8007202</c:v>
                </c:pt>
                <c:pt idx="655">
                  <c:v>2774713015.556335</c:v>
                </c:pt>
                <c:pt idx="656">
                  <c:v>2816284704.208374</c:v>
                </c:pt>
                <c:pt idx="657">
                  <c:v>2788955569.2672729</c:v>
                </c:pt>
                <c:pt idx="658">
                  <c:v>2794124937.0574951</c:v>
                </c:pt>
                <c:pt idx="659">
                  <c:v>2780171298.9807129</c:v>
                </c:pt>
                <c:pt idx="660">
                  <c:v>2803593254.089355</c:v>
                </c:pt>
                <c:pt idx="661">
                  <c:v>2830194592.4758911</c:v>
                </c:pt>
                <c:pt idx="662">
                  <c:v>2805715727.8060908</c:v>
                </c:pt>
                <c:pt idx="663">
                  <c:v>2842967295.646668</c:v>
                </c:pt>
                <c:pt idx="664">
                  <c:v>2830714273.4527588</c:v>
                </c:pt>
                <c:pt idx="665">
                  <c:v>2856574654.5791631</c:v>
                </c:pt>
                <c:pt idx="666">
                  <c:v>2851950907.7072139</c:v>
                </c:pt>
                <c:pt idx="667">
                  <c:v>2864586210.250854</c:v>
                </c:pt>
                <c:pt idx="668">
                  <c:v>2891117835.0448608</c:v>
                </c:pt>
                <c:pt idx="669">
                  <c:v>2881534194.9462891</c:v>
                </c:pt>
                <c:pt idx="670">
                  <c:v>2885416722.297668</c:v>
                </c:pt>
                <c:pt idx="671">
                  <c:v>2940535497.6654048</c:v>
                </c:pt>
                <c:pt idx="672">
                  <c:v>2911641311.6455078</c:v>
                </c:pt>
                <c:pt idx="673">
                  <c:v>2914418458.9385991</c:v>
                </c:pt>
                <c:pt idx="674">
                  <c:v>2926471948.6236572</c:v>
                </c:pt>
                <c:pt idx="675">
                  <c:v>2913466691.9708252</c:v>
                </c:pt>
                <c:pt idx="676">
                  <c:v>2956879472.732543</c:v>
                </c:pt>
                <c:pt idx="677">
                  <c:v>2961127567.2912598</c:v>
                </c:pt>
                <c:pt idx="678">
                  <c:v>2952685666.08429</c:v>
                </c:pt>
                <c:pt idx="679">
                  <c:v>2962418913.841248</c:v>
                </c:pt>
                <c:pt idx="680">
                  <c:v>2963341712.9516602</c:v>
                </c:pt>
                <c:pt idx="681">
                  <c:v>2962698602.6763921</c:v>
                </c:pt>
                <c:pt idx="682">
                  <c:v>2978300857.5439448</c:v>
                </c:pt>
                <c:pt idx="683">
                  <c:v>3028581142.4255371</c:v>
                </c:pt>
                <c:pt idx="684">
                  <c:v>3018313455.581665</c:v>
                </c:pt>
                <c:pt idx="685">
                  <c:v>3079448986.0534668</c:v>
                </c:pt>
                <c:pt idx="686">
                  <c:v>3028357434.2727661</c:v>
                </c:pt>
                <c:pt idx="687">
                  <c:v>3020578336.7156978</c:v>
                </c:pt>
                <c:pt idx="688">
                  <c:v>3050997161.8652349</c:v>
                </c:pt>
                <c:pt idx="689">
                  <c:v>3081386923.789978</c:v>
                </c:pt>
                <c:pt idx="690">
                  <c:v>3070465874.671936</c:v>
                </c:pt>
                <c:pt idx="691">
                  <c:v>3077674126.625061</c:v>
                </c:pt>
                <c:pt idx="692">
                  <c:v>3069837808.6090078</c:v>
                </c:pt>
                <c:pt idx="693">
                  <c:v>3071842527.3895259</c:v>
                </c:pt>
                <c:pt idx="694">
                  <c:v>3100384855.2703862</c:v>
                </c:pt>
                <c:pt idx="695">
                  <c:v>3109957218.170166</c:v>
                </c:pt>
                <c:pt idx="696">
                  <c:v>3096296334.2666631</c:v>
                </c:pt>
                <c:pt idx="697">
                  <c:v>3167159152.0309448</c:v>
                </c:pt>
                <c:pt idx="698">
                  <c:v>3151401996.6125488</c:v>
                </c:pt>
                <c:pt idx="699">
                  <c:v>3131743240.3564448</c:v>
                </c:pt>
                <c:pt idx="700">
                  <c:v>3180109095.5734248</c:v>
                </c:pt>
                <c:pt idx="701">
                  <c:v>3176586294.1741939</c:v>
                </c:pt>
                <c:pt idx="702">
                  <c:v>3191141390.8004761</c:v>
                </c:pt>
                <c:pt idx="703">
                  <c:v>3176649045.9442139</c:v>
                </c:pt>
                <c:pt idx="704">
                  <c:v>3176188278.1982422</c:v>
                </c:pt>
                <c:pt idx="705">
                  <c:v>3177011036.8728638</c:v>
                </c:pt>
                <c:pt idx="706">
                  <c:v>3249493288.9938359</c:v>
                </c:pt>
                <c:pt idx="707">
                  <c:v>3210216760.635376</c:v>
                </c:pt>
                <c:pt idx="708">
                  <c:v>3239359903.3355708</c:v>
                </c:pt>
                <c:pt idx="709">
                  <c:v>3267131090.164185</c:v>
                </c:pt>
                <c:pt idx="710">
                  <c:v>3287236380.5770879</c:v>
                </c:pt>
                <c:pt idx="711">
                  <c:v>3299601340.2938852</c:v>
                </c:pt>
                <c:pt idx="712">
                  <c:v>3254208922.386169</c:v>
                </c:pt>
                <c:pt idx="713">
                  <c:v>3306412339.2105098</c:v>
                </c:pt>
                <c:pt idx="714">
                  <c:v>3262289762.4969478</c:v>
                </c:pt>
                <c:pt idx="715">
                  <c:v>3332125544.5480351</c:v>
                </c:pt>
                <c:pt idx="716">
                  <c:v>3301340198.5168452</c:v>
                </c:pt>
                <c:pt idx="717">
                  <c:v>3310287070.274353</c:v>
                </c:pt>
                <c:pt idx="718">
                  <c:v>3362817072.8683472</c:v>
                </c:pt>
                <c:pt idx="719">
                  <c:v>3353842210.7696528</c:v>
                </c:pt>
                <c:pt idx="720">
                  <c:v>3339557480.8120718</c:v>
                </c:pt>
                <c:pt idx="721">
                  <c:v>3346958351.1352539</c:v>
                </c:pt>
                <c:pt idx="722">
                  <c:v>3346295762.0620732</c:v>
                </c:pt>
                <c:pt idx="723">
                  <c:v>3366631102.5619502</c:v>
                </c:pt>
                <c:pt idx="724">
                  <c:v>3408861517.906189</c:v>
                </c:pt>
                <c:pt idx="725">
                  <c:v>3387897467.6132202</c:v>
                </c:pt>
                <c:pt idx="726">
                  <c:v>3408211898.8037109</c:v>
                </c:pt>
                <c:pt idx="727">
                  <c:v>3415407347.6791382</c:v>
                </c:pt>
                <c:pt idx="728">
                  <c:v>3450796246.528625</c:v>
                </c:pt>
                <c:pt idx="729">
                  <c:v>3468695950.5081172</c:v>
                </c:pt>
                <c:pt idx="730">
                  <c:v>3433964657.7835078</c:v>
                </c:pt>
                <c:pt idx="731">
                  <c:v>3478307771.6827388</c:v>
                </c:pt>
                <c:pt idx="732">
                  <c:v>3461060380.9356689</c:v>
                </c:pt>
                <c:pt idx="733">
                  <c:v>3476227474.212646</c:v>
                </c:pt>
                <c:pt idx="734">
                  <c:v>3497186994.5526118</c:v>
                </c:pt>
                <c:pt idx="735">
                  <c:v>3491801595.6878662</c:v>
                </c:pt>
                <c:pt idx="736">
                  <c:v>3483495211.6012568</c:v>
                </c:pt>
                <c:pt idx="737">
                  <c:v>3497821807.8613281</c:v>
                </c:pt>
                <c:pt idx="738">
                  <c:v>3519891333.5800171</c:v>
                </c:pt>
                <c:pt idx="739">
                  <c:v>3524256682.3959351</c:v>
                </c:pt>
                <c:pt idx="740">
                  <c:v>3546093082.427979</c:v>
                </c:pt>
                <c:pt idx="741">
                  <c:v>3557487893.1045532</c:v>
                </c:pt>
                <c:pt idx="742">
                  <c:v>3552072453.4988399</c:v>
                </c:pt>
                <c:pt idx="743">
                  <c:v>3575772190.0939941</c:v>
                </c:pt>
                <c:pt idx="744">
                  <c:v>3577288317.6803589</c:v>
                </c:pt>
                <c:pt idx="745">
                  <c:v>3591595220.5657959</c:v>
                </c:pt>
                <c:pt idx="746">
                  <c:v>3613962578.773499</c:v>
                </c:pt>
                <c:pt idx="747">
                  <c:v>3611732411.384583</c:v>
                </c:pt>
                <c:pt idx="748">
                  <c:v>3614424300.1937871</c:v>
                </c:pt>
                <c:pt idx="749">
                  <c:v>3595755171.7758179</c:v>
                </c:pt>
                <c:pt idx="750">
                  <c:v>3653547215.461731</c:v>
                </c:pt>
                <c:pt idx="751">
                  <c:v>3661310768.1274409</c:v>
                </c:pt>
                <c:pt idx="752">
                  <c:v>3643484640.12146</c:v>
                </c:pt>
                <c:pt idx="753">
                  <c:v>3650933480.2627559</c:v>
                </c:pt>
                <c:pt idx="754">
                  <c:v>3680374526.9775391</c:v>
                </c:pt>
                <c:pt idx="755">
                  <c:v>3692499089.2410278</c:v>
                </c:pt>
                <c:pt idx="756">
                  <c:v>3671101713.180542</c:v>
                </c:pt>
                <c:pt idx="757">
                  <c:v>3692211747.1694951</c:v>
                </c:pt>
                <c:pt idx="758">
                  <c:v>3715915155.4107671</c:v>
                </c:pt>
                <c:pt idx="759">
                  <c:v>3707094621.6583252</c:v>
                </c:pt>
                <c:pt idx="760">
                  <c:v>3731459212.3031611</c:v>
                </c:pt>
                <c:pt idx="761">
                  <c:v>3732605481.1477661</c:v>
                </c:pt>
                <c:pt idx="762">
                  <c:v>3752094841.003418</c:v>
                </c:pt>
                <c:pt idx="763">
                  <c:v>3773405265.808105</c:v>
                </c:pt>
                <c:pt idx="764">
                  <c:v>3809130597.114563</c:v>
                </c:pt>
                <c:pt idx="765">
                  <c:v>3794402146.339417</c:v>
                </c:pt>
                <c:pt idx="766">
                  <c:v>3795644664.7644038</c:v>
                </c:pt>
                <c:pt idx="767">
                  <c:v>3766518330.5740361</c:v>
                </c:pt>
                <c:pt idx="768">
                  <c:v>3809038400.6500239</c:v>
                </c:pt>
                <c:pt idx="769">
                  <c:v>3821376085.2813721</c:v>
                </c:pt>
                <c:pt idx="770">
                  <c:v>3815481042.861938</c:v>
                </c:pt>
                <c:pt idx="771">
                  <c:v>3848055171.9665532</c:v>
                </c:pt>
                <c:pt idx="772">
                  <c:v>3845687174.7970581</c:v>
                </c:pt>
                <c:pt idx="773">
                  <c:v>3870519089.698792</c:v>
                </c:pt>
                <c:pt idx="774">
                  <c:v>3882837247.8485112</c:v>
                </c:pt>
                <c:pt idx="775">
                  <c:v>3879127240.1809692</c:v>
                </c:pt>
                <c:pt idx="776">
                  <c:v>3881034898.757935</c:v>
                </c:pt>
                <c:pt idx="777">
                  <c:v>3901219344.1390991</c:v>
                </c:pt>
                <c:pt idx="778">
                  <c:v>3912542319.297791</c:v>
                </c:pt>
                <c:pt idx="779">
                  <c:v>3950736021.995544</c:v>
                </c:pt>
                <c:pt idx="780">
                  <c:v>3958953905.1055908</c:v>
                </c:pt>
                <c:pt idx="781">
                  <c:v>3991798543.9300542</c:v>
                </c:pt>
                <c:pt idx="782">
                  <c:v>4015297603.6071782</c:v>
                </c:pt>
                <c:pt idx="783">
                  <c:v>3983029294.0139771</c:v>
                </c:pt>
                <c:pt idx="784">
                  <c:v>3993692708.0154409</c:v>
                </c:pt>
                <c:pt idx="785">
                  <c:v>3996798920.6314092</c:v>
                </c:pt>
                <c:pt idx="786">
                  <c:v>4026997137.0697021</c:v>
                </c:pt>
                <c:pt idx="787">
                  <c:v>4060347270.9655762</c:v>
                </c:pt>
                <c:pt idx="788">
                  <c:v>4016215848.922729</c:v>
                </c:pt>
                <c:pt idx="789">
                  <c:v>4035273814.201355</c:v>
                </c:pt>
                <c:pt idx="790">
                  <c:v>4035842418.6706538</c:v>
                </c:pt>
                <c:pt idx="791">
                  <c:v>4049769496.9177241</c:v>
                </c:pt>
                <c:pt idx="792">
                  <c:v>4051606583.5952759</c:v>
                </c:pt>
                <c:pt idx="793">
                  <c:v>4052227807.0449829</c:v>
                </c:pt>
                <c:pt idx="794">
                  <c:v>4080248260.4980469</c:v>
                </c:pt>
                <c:pt idx="795">
                  <c:v>4085183620.4528809</c:v>
                </c:pt>
                <c:pt idx="796">
                  <c:v>4113150930.4046631</c:v>
                </c:pt>
                <c:pt idx="797">
                  <c:v>4138484382.629395</c:v>
                </c:pt>
                <c:pt idx="798">
                  <c:v>4118876409.5306401</c:v>
                </c:pt>
                <c:pt idx="799">
                  <c:v>4148639392.8527832</c:v>
                </c:pt>
                <c:pt idx="800">
                  <c:v>4131771515.0202112</c:v>
                </c:pt>
                <c:pt idx="801">
                  <c:v>4278215203.5811181</c:v>
                </c:pt>
                <c:pt idx="802">
                  <c:v>4250561865.0414</c:v>
                </c:pt>
                <c:pt idx="803">
                  <c:v>4286700313.2188301</c:v>
                </c:pt>
                <c:pt idx="804">
                  <c:v>4299135441.8987885</c:v>
                </c:pt>
                <c:pt idx="805">
                  <c:v>4362515309.9675789</c:v>
                </c:pt>
                <c:pt idx="806">
                  <c:v>4312118279.7666388</c:v>
                </c:pt>
                <c:pt idx="807">
                  <c:v>4287112962.695075</c:v>
                </c:pt>
                <c:pt idx="808">
                  <c:v>4306374350.9340868</c:v>
                </c:pt>
                <c:pt idx="809">
                  <c:v>4335963291.69314</c:v>
                </c:pt>
                <c:pt idx="810">
                  <c:v>4382250172.870307</c:v>
                </c:pt>
                <c:pt idx="811">
                  <c:v>4367643235.4984989</c:v>
                </c:pt>
                <c:pt idx="812">
                  <c:v>4396695337.0546589</c:v>
                </c:pt>
                <c:pt idx="813">
                  <c:v>4379715216.4352779</c:v>
                </c:pt>
                <c:pt idx="814">
                  <c:v>4450778122.9448919</c:v>
                </c:pt>
                <c:pt idx="815">
                  <c:v>4549712752.9612379</c:v>
                </c:pt>
                <c:pt idx="816">
                  <c:v>4444332622.8193893</c:v>
                </c:pt>
                <c:pt idx="817">
                  <c:v>4424036326.4871378</c:v>
                </c:pt>
                <c:pt idx="818">
                  <c:v>4465450596.3268805</c:v>
                </c:pt>
                <c:pt idx="819">
                  <c:v>4486994118.0417156</c:v>
                </c:pt>
                <c:pt idx="820">
                  <c:v>4528708815.2528763</c:v>
                </c:pt>
                <c:pt idx="821">
                  <c:v>4525203745.9294357</c:v>
                </c:pt>
                <c:pt idx="822">
                  <c:v>4532758062.0948944</c:v>
                </c:pt>
                <c:pt idx="823">
                  <c:v>4504285180.2267447</c:v>
                </c:pt>
                <c:pt idx="824">
                  <c:v>4554397345.6626196</c:v>
                </c:pt>
                <c:pt idx="825">
                  <c:v>4529953830.5499535</c:v>
                </c:pt>
                <c:pt idx="826">
                  <c:v>4530258255.7914696</c:v>
                </c:pt>
                <c:pt idx="827">
                  <c:v>4581953527.2056227</c:v>
                </c:pt>
                <c:pt idx="828">
                  <c:v>4563256218.5819902</c:v>
                </c:pt>
                <c:pt idx="829">
                  <c:v>4655522982.7920103</c:v>
                </c:pt>
                <c:pt idx="830">
                  <c:v>4628576046.2626305</c:v>
                </c:pt>
                <c:pt idx="831">
                  <c:v>4622706432.9875202</c:v>
                </c:pt>
                <c:pt idx="832">
                  <c:v>4664307407.7402544</c:v>
                </c:pt>
                <c:pt idx="833">
                  <c:v>4718035762.3162584</c:v>
                </c:pt>
                <c:pt idx="834">
                  <c:v>4796637130.108696</c:v>
                </c:pt>
                <c:pt idx="835">
                  <c:v>4801407996.3638</c:v>
                </c:pt>
                <c:pt idx="836">
                  <c:v>4668461647.6783257</c:v>
                </c:pt>
                <c:pt idx="837">
                  <c:v>4671758663.9842596</c:v>
                </c:pt>
                <c:pt idx="838">
                  <c:v>4740126867.4187937</c:v>
                </c:pt>
                <c:pt idx="839">
                  <c:v>4740556969.9387197</c:v>
                </c:pt>
                <c:pt idx="840">
                  <c:v>4702904759.2333193</c:v>
                </c:pt>
                <c:pt idx="841">
                  <c:v>4732700505.2602015</c:v>
                </c:pt>
                <c:pt idx="842">
                  <c:v>4742414706.9693975</c:v>
                </c:pt>
                <c:pt idx="843">
                  <c:v>4748880197.617238</c:v>
                </c:pt>
                <c:pt idx="844">
                  <c:v>4759835619.1765909</c:v>
                </c:pt>
                <c:pt idx="845">
                  <c:v>4794302189.5505352</c:v>
                </c:pt>
                <c:pt idx="846">
                  <c:v>4762686043.4095116</c:v>
                </c:pt>
                <c:pt idx="847">
                  <c:v>4760928676.4284792</c:v>
                </c:pt>
                <c:pt idx="848">
                  <c:v>4788824509.7435017</c:v>
                </c:pt>
                <c:pt idx="849">
                  <c:v>4858310101.7434216</c:v>
                </c:pt>
                <c:pt idx="850">
                  <c:v>4855792664.6875315</c:v>
                </c:pt>
                <c:pt idx="851">
                  <c:v>4914860788.8105745</c:v>
                </c:pt>
                <c:pt idx="852">
                  <c:v>4867744240.4752855</c:v>
                </c:pt>
                <c:pt idx="853">
                  <c:v>4873559508.7031193</c:v>
                </c:pt>
                <c:pt idx="854">
                  <c:v>4875691456.6461601</c:v>
                </c:pt>
                <c:pt idx="855">
                  <c:v>4856998398.2753162</c:v>
                </c:pt>
                <c:pt idx="856">
                  <c:v>4953748983.0460119</c:v>
                </c:pt>
                <c:pt idx="857">
                  <c:v>4996224289.9682598</c:v>
                </c:pt>
                <c:pt idx="858">
                  <c:v>4966759589.8379383</c:v>
                </c:pt>
                <c:pt idx="859">
                  <c:v>4945108627.4795771</c:v>
                </c:pt>
                <c:pt idx="860">
                  <c:v>5021360736.6585875</c:v>
                </c:pt>
                <c:pt idx="861">
                  <c:v>5058152459.5927572</c:v>
                </c:pt>
                <c:pt idx="862">
                  <c:v>5024369388.9342537</c:v>
                </c:pt>
                <c:pt idx="863">
                  <c:v>4975575073.1614704</c:v>
                </c:pt>
                <c:pt idx="864">
                  <c:v>5046888927.6723146</c:v>
                </c:pt>
                <c:pt idx="865">
                  <c:v>5058232320.20683</c:v>
                </c:pt>
                <c:pt idx="866">
                  <c:v>5336010327.0360546</c:v>
                </c:pt>
                <c:pt idx="867">
                  <c:v>5038078365.2948914</c:v>
                </c:pt>
                <c:pt idx="868">
                  <c:v>5083959760.7997751</c:v>
                </c:pt>
                <c:pt idx="869">
                  <c:v>5064803512.3631678</c:v>
                </c:pt>
                <c:pt idx="870">
                  <c:v>5095594554.5692844</c:v>
                </c:pt>
                <c:pt idx="871">
                  <c:v>5144779778.1314182</c:v>
                </c:pt>
                <c:pt idx="872">
                  <c:v>5129283709.9527006</c:v>
                </c:pt>
                <c:pt idx="873">
                  <c:v>5122730230.297967</c:v>
                </c:pt>
                <c:pt idx="874">
                  <c:v>5144518511.2651033</c:v>
                </c:pt>
                <c:pt idx="875">
                  <c:v>5165038332.5287342</c:v>
                </c:pt>
                <c:pt idx="876">
                  <c:v>5172302990.5412273</c:v>
                </c:pt>
                <c:pt idx="877">
                  <c:v>5182182106.8110971</c:v>
                </c:pt>
                <c:pt idx="878">
                  <c:v>5196685253.3666735</c:v>
                </c:pt>
                <c:pt idx="879">
                  <c:v>5229941622.2506952</c:v>
                </c:pt>
                <c:pt idx="880">
                  <c:v>5256540224.5672836</c:v>
                </c:pt>
                <c:pt idx="881">
                  <c:v>5204561077.9934912</c:v>
                </c:pt>
                <c:pt idx="882">
                  <c:v>5227889912.6888781</c:v>
                </c:pt>
                <c:pt idx="883">
                  <c:v>5250688402.8610764</c:v>
                </c:pt>
                <c:pt idx="884">
                  <c:v>5288787146.7103729</c:v>
                </c:pt>
                <c:pt idx="885">
                  <c:v>5254197532.5684195</c:v>
                </c:pt>
                <c:pt idx="886">
                  <c:v>5292776129.4070292</c:v>
                </c:pt>
                <c:pt idx="887">
                  <c:v>5294368423.3812265</c:v>
                </c:pt>
                <c:pt idx="888">
                  <c:v>5357398857.8889494</c:v>
                </c:pt>
                <c:pt idx="889">
                  <c:v>5329187927.5277834</c:v>
                </c:pt>
                <c:pt idx="890">
                  <c:v>5400243493.5038109</c:v>
                </c:pt>
                <c:pt idx="891">
                  <c:v>5348437392.2803669</c:v>
                </c:pt>
                <c:pt idx="892">
                  <c:v>5679353118.0794039</c:v>
                </c:pt>
                <c:pt idx="893">
                  <c:v>5356123605.9556799</c:v>
                </c:pt>
                <c:pt idx="894">
                  <c:v>5391748163.4258242</c:v>
                </c:pt>
                <c:pt idx="895">
                  <c:v>5390268645.0571232</c:v>
                </c:pt>
                <c:pt idx="896">
                  <c:v>5404911643.6460257</c:v>
                </c:pt>
                <c:pt idx="897">
                  <c:v>5422295261.7323122</c:v>
                </c:pt>
                <c:pt idx="898">
                  <c:v>5443511064.085393</c:v>
                </c:pt>
                <c:pt idx="899">
                  <c:v>5466435077.8349533</c:v>
                </c:pt>
                <c:pt idx="900">
                  <c:v>5269929053.4993896</c:v>
                </c:pt>
                <c:pt idx="901">
                  <c:v>5558835203.658886</c:v>
                </c:pt>
                <c:pt idx="902">
                  <c:v>5434841359.3481646</c:v>
                </c:pt>
                <c:pt idx="903">
                  <c:v>5580007832.8429623</c:v>
                </c:pt>
                <c:pt idx="904">
                  <c:v>5487358761.9901123</c:v>
                </c:pt>
                <c:pt idx="905">
                  <c:v>5495660651.4257307</c:v>
                </c:pt>
                <c:pt idx="906">
                  <c:v>5494767456.9789648</c:v>
                </c:pt>
                <c:pt idx="907">
                  <c:v>5548498384.6754551</c:v>
                </c:pt>
                <c:pt idx="908">
                  <c:v>5592609505.8025694</c:v>
                </c:pt>
                <c:pt idx="909">
                  <c:v>5532933838.5665855</c:v>
                </c:pt>
                <c:pt idx="910">
                  <c:v>5557318348.4741373</c:v>
                </c:pt>
                <c:pt idx="911">
                  <c:v>5667106266.4845104</c:v>
                </c:pt>
                <c:pt idx="912">
                  <c:v>5589909902.0387182</c:v>
                </c:pt>
                <c:pt idx="913">
                  <c:v>5595576478.96416</c:v>
                </c:pt>
                <c:pt idx="914">
                  <c:v>5675245789.278348</c:v>
                </c:pt>
                <c:pt idx="915">
                  <c:v>5605880339.2606802</c:v>
                </c:pt>
                <c:pt idx="916">
                  <c:v>5613171733.1575584</c:v>
                </c:pt>
                <c:pt idx="917">
                  <c:v>5719524502.7960262</c:v>
                </c:pt>
                <c:pt idx="918">
                  <c:v>5653804496.6995707</c:v>
                </c:pt>
                <c:pt idx="919">
                  <c:v>5685748008.9604559</c:v>
                </c:pt>
                <c:pt idx="920">
                  <c:v>5727856698.0486898</c:v>
                </c:pt>
                <c:pt idx="921">
                  <c:v>5740740316.5251198</c:v>
                </c:pt>
                <c:pt idx="922">
                  <c:v>5740606314.1137228</c:v>
                </c:pt>
                <c:pt idx="923">
                  <c:v>5730505524.2848063</c:v>
                </c:pt>
                <c:pt idx="924">
                  <c:v>5765845217.4950514</c:v>
                </c:pt>
                <c:pt idx="925">
                  <c:v>5785376440.317626</c:v>
                </c:pt>
                <c:pt idx="926">
                  <c:v>5870721724.6259012</c:v>
                </c:pt>
                <c:pt idx="927">
                  <c:v>5785230319.0829878</c:v>
                </c:pt>
                <c:pt idx="928">
                  <c:v>5817939893.5852032</c:v>
                </c:pt>
                <c:pt idx="929">
                  <c:v>5892385910.5082226</c:v>
                </c:pt>
                <c:pt idx="930">
                  <c:v>5796814537.9547482</c:v>
                </c:pt>
                <c:pt idx="931">
                  <c:v>5842263919.9668427</c:v>
                </c:pt>
                <c:pt idx="932">
                  <c:v>5873302528.0450172</c:v>
                </c:pt>
                <c:pt idx="933">
                  <c:v>5883193832.2327642</c:v>
                </c:pt>
                <c:pt idx="934">
                  <c:v>5872134708.4111242</c:v>
                </c:pt>
                <c:pt idx="935">
                  <c:v>6036560588.6091757</c:v>
                </c:pt>
                <c:pt idx="936">
                  <c:v>5944870968.3695717</c:v>
                </c:pt>
                <c:pt idx="937">
                  <c:v>5904942761.2720594</c:v>
                </c:pt>
                <c:pt idx="938">
                  <c:v>5894101091.4907026</c:v>
                </c:pt>
                <c:pt idx="939">
                  <c:v>5974122414.9483738</c:v>
                </c:pt>
                <c:pt idx="940">
                  <c:v>5965644028.7207861</c:v>
                </c:pt>
                <c:pt idx="941">
                  <c:v>5982901688.9444885</c:v>
                </c:pt>
                <c:pt idx="942">
                  <c:v>5985429780.460124</c:v>
                </c:pt>
                <c:pt idx="943">
                  <c:v>6023911534.8872452</c:v>
                </c:pt>
                <c:pt idx="944">
                  <c:v>6043373572.2439241</c:v>
                </c:pt>
                <c:pt idx="945">
                  <c:v>6134732705.9387684</c:v>
                </c:pt>
                <c:pt idx="946">
                  <c:v>6097118008.8247423</c:v>
                </c:pt>
                <c:pt idx="947">
                  <c:v>6121829723.7849646</c:v>
                </c:pt>
                <c:pt idx="948">
                  <c:v>6096816107.8537722</c:v>
                </c:pt>
                <c:pt idx="949">
                  <c:v>6198676457.0721769</c:v>
                </c:pt>
                <c:pt idx="950">
                  <c:v>6084893204.3864508</c:v>
                </c:pt>
                <c:pt idx="951">
                  <c:v>6123027545.4619112</c:v>
                </c:pt>
                <c:pt idx="952">
                  <c:v>6179199973.6436081</c:v>
                </c:pt>
                <c:pt idx="953">
                  <c:v>6136029622.9974918</c:v>
                </c:pt>
                <c:pt idx="954">
                  <c:v>6146322893.3505154</c:v>
                </c:pt>
                <c:pt idx="955">
                  <c:v>6184780471.2743006</c:v>
                </c:pt>
                <c:pt idx="956">
                  <c:v>6179593910.0130291</c:v>
                </c:pt>
                <c:pt idx="957">
                  <c:v>6204050721.4214048</c:v>
                </c:pt>
                <c:pt idx="958">
                  <c:v>6284842712.9370193</c:v>
                </c:pt>
                <c:pt idx="959">
                  <c:v>6242169988.0824137</c:v>
                </c:pt>
                <c:pt idx="960">
                  <c:v>6245969967.8859682</c:v>
                </c:pt>
                <c:pt idx="961">
                  <c:v>6284612679.8753576</c:v>
                </c:pt>
                <c:pt idx="962">
                  <c:v>6273093291.9657927</c:v>
                </c:pt>
                <c:pt idx="963">
                  <c:v>6278990217.1226721</c:v>
                </c:pt>
                <c:pt idx="964">
                  <c:v>6351806360.9475403</c:v>
                </c:pt>
                <c:pt idx="965">
                  <c:v>6429252047.5991449</c:v>
                </c:pt>
                <c:pt idx="966">
                  <c:v>6299763380.7366409</c:v>
                </c:pt>
                <c:pt idx="967">
                  <c:v>6393565118.5410862</c:v>
                </c:pt>
                <c:pt idx="968">
                  <c:v>6330681477.4337072</c:v>
                </c:pt>
                <c:pt idx="969">
                  <c:v>6422572952.0033092</c:v>
                </c:pt>
                <c:pt idx="970">
                  <c:v>6360432681.429554</c:v>
                </c:pt>
                <c:pt idx="971">
                  <c:v>6377520379.6131535</c:v>
                </c:pt>
                <c:pt idx="972">
                  <c:v>6437597499.837389</c:v>
                </c:pt>
                <c:pt idx="973">
                  <c:v>6408011142.8336744</c:v>
                </c:pt>
                <c:pt idx="974">
                  <c:v>6455433436.2993345</c:v>
                </c:pt>
                <c:pt idx="975">
                  <c:v>6508324938.7295647</c:v>
                </c:pt>
                <c:pt idx="976">
                  <c:v>6443460530.0263424</c:v>
                </c:pt>
                <c:pt idx="977">
                  <c:v>6522956809.0873423</c:v>
                </c:pt>
                <c:pt idx="978">
                  <c:v>6517201178.8103304</c:v>
                </c:pt>
                <c:pt idx="979">
                  <c:v>6541400218.001214</c:v>
                </c:pt>
                <c:pt idx="980">
                  <c:v>6515210387.4679098</c:v>
                </c:pt>
                <c:pt idx="981">
                  <c:v>6560260592.5599318</c:v>
                </c:pt>
                <c:pt idx="982">
                  <c:v>6543348150.3760147</c:v>
                </c:pt>
                <c:pt idx="983">
                  <c:v>6642306084.7567158</c:v>
                </c:pt>
                <c:pt idx="984">
                  <c:v>6604535758.6979189</c:v>
                </c:pt>
                <c:pt idx="985">
                  <c:v>6615294234.6825037</c:v>
                </c:pt>
                <c:pt idx="986">
                  <c:v>6647989642.3654823</c:v>
                </c:pt>
                <c:pt idx="987">
                  <c:v>6641409405.2810383</c:v>
                </c:pt>
                <c:pt idx="988">
                  <c:v>6664640812.4030447</c:v>
                </c:pt>
                <c:pt idx="989">
                  <c:v>6638784397.0596704</c:v>
                </c:pt>
                <c:pt idx="990">
                  <c:v>6739828167.1935205</c:v>
                </c:pt>
                <c:pt idx="991">
                  <c:v>6648877394.6244965</c:v>
                </c:pt>
                <c:pt idx="992">
                  <c:v>6665891814.6033878</c:v>
                </c:pt>
                <c:pt idx="993">
                  <c:v>6782822005.2871485</c:v>
                </c:pt>
                <c:pt idx="994">
                  <c:v>6720655422.3015556</c:v>
                </c:pt>
                <c:pt idx="995">
                  <c:v>6733035300.7574816</c:v>
                </c:pt>
                <c:pt idx="996">
                  <c:v>6730338235.34519</c:v>
                </c:pt>
                <c:pt idx="997">
                  <c:v>6746796922.8314848</c:v>
                </c:pt>
                <c:pt idx="998">
                  <c:v>6843262166.3185368</c:v>
                </c:pt>
                <c:pt idx="999">
                  <c:v>6590694427.4902344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7-4BFF-ACD5-0FFB47D00A52}"/>
            </c:ext>
          </c:extLst>
        </c:ser>
        <c:ser>
          <c:idx val="3"/>
          <c:order val="3"/>
          <c:tx>
            <c:strRef>
              <c:f>'Avg Time Data'!$E$1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Data'!$E$2:$E$1001</c:f>
              <c:numCache>
                <c:formatCode>General</c:formatCode>
                <c:ptCount val="1000"/>
                <c:pt idx="0">
                  <c:v>5888.9389038085928</c:v>
                </c:pt>
                <c:pt idx="1">
                  <c:v>14233.589172363279</c:v>
                </c:pt>
                <c:pt idx="2">
                  <c:v>21648.406982421879</c:v>
                </c:pt>
                <c:pt idx="3">
                  <c:v>44798.851013183586</c:v>
                </c:pt>
                <c:pt idx="4">
                  <c:v>58054.924011230469</c:v>
                </c:pt>
                <c:pt idx="5">
                  <c:v>102114.6774291992</c:v>
                </c:pt>
                <c:pt idx="6">
                  <c:v>125622.7493286133</c:v>
                </c:pt>
                <c:pt idx="7">
                  <c:v>157380.10406494141</c:v>
                </c:pt>
                <c:pt idx="8">
                  <c:v>203418.7316894531</c:v>
                </c:pt>
                <c:pt idx="9">
                  <c:v>248026.8478393555</c:v>
                </c:pt>
                <c:pt idx="10">
                  <c:v>291419.02923583979</c:v>
                </c:pt>
                <c:pt idx="11">
                  <c:v>340771.67510986322</c:v>
                </c:pt>
                <c:pt idx="12">
                  <c:v>446629.52423095697</c:v>
                </c:pt>
                <c:pt idx="13">
                  <c:v>494384.765625</c:v>
                </c:pt>
                <c:pt idx="14">
                  <c:v>523257.25555419922</c:v>
                </c:pt>
                <c:pt idx="15">
                  <c:v>639748.57330322266</c:v>
                </c:pt>
                <c:pt idx="16">
                  <c:v>705552.10113525391</c:v>
                </c:pt>
                <c:pt idx="17">
                  <c:v>786948.20404052734</c:v>
                </c:pt>
                <c:pt idx="18">
                  <c:v>864458.08410644531</c:v>
                </c:pt>
                <c:pt idx="19">
                  <c:v>885558.12835693359</c:v>
                </c:pt>
                <c:pt idx="20">
                  <c:v>1062273.979187012</c:v>
                </c:pt>
                <c:pt idx="21">
                  <c:v>1226282.119750977</c:v>
                </c:pt>
                <c:pt idx="22">
                  <c:v>1225662.231445312</c:v>
                </c:pt>
                <c:pt idx="23">
                  <c:v>1379704.475402832</c:v>
                </c:pt>
                <c:pt idx="24">
                  <c:v>1506257.0571899409</c:v>
                </c:pt>
                <c:pt idx="25">
                  <c:v>1590442.6574707029</c:v>
                </c:pt>
                <c:pt idx="26">
                  <c:v>1666355.1330566411</c:v>
                </c:pt>
                <c:pt idx="27">
                  <c:v>1917719.841003418</c:v>
                </c:pt>
                <c:pt idx="28">
                  <c:v>2015924.453735352</c:v>
                </c:pt>
                <c:pt idx="29">
                  <c:v>2070021.6293334961</c:v>
                </c:pt>
                <c:pt idx="30">
                  <c:v>2354812.622070313</c:v>
                </c:pt>
                <c:pt idx="31">
                  <c:v>2527189.2547607422</c:v>
                </c:pt>
                <c:pt idx="32">
                  <c:v>2613210.6781005859</c:v>
                </c:pt>
                <c:pt idx="33">
                  <c:v>2871680.2597045898</c:v>
                </c:pt>
                <c:pt idx="34">
                  <c:v>2848768.2342529302</c:v>
                </c:pt>
                <c:pt idx="35">
                  <c:v>3302073.47869873</c:v>
                </c:pt>
                <c:pt idx="36">
                  <c:v>3371834.7549438481</c:v>
                </c:pt>
                <c:pt idx="37">
                  <c:v>3477430.3436279302</c:v>
                </c:pt>
                <c:pt idx="38">
                  <c:v>3742647.1710205078</c:v>
                </c:pt>
                <c:pt idx="39">
                  <c:v>4095053.6727905278</c:v>
                </c:pt>
                <c:pt idx="40">
                  <c:v>4095506.6680908198</c:v>
                </c:pt>
                <c:pt idx="41">
                  <c:v>4572176.9332885742</c:v>
                </c:pt>
                <c:pt idx="42">
                  <c:v>4743838.3102416992</c:v>
                </c:pt>
                <c:pt idx="43">
                  <c:v>4825472.8317260742</c:v>
                </c:pt>
                <c:pt idx="44">
                  <c:v>5059123.0392456045</c:v>
                </c:pt>
                <c:pt idx="45">
                  <c:v>5328416.8243408203</c:v>
                </c:pt>
                <c:pt idx="46">
                  <c:v>5801820.7550048828</c:v>
                </c:pt>
                <c:pt idx="47">
                  <c:v>5969572.0672607422</c:v>
                </c:pt>
                <c:pt idx="48">
                  <c:v>6118607.5210571289</c:v>
                </c:pt>
                <c:pt idx="49">
                  <c:v>6246137.6190185547</c:v>
                </c:pt>
                <c:pt idx="50">
                  <c:v>6944918.6325073242</c:v>
                </c:pt>
                <c:pt idx="51">
                  <c:v>6903457.6416015616</c:v>
                </c:pt>
                <c:pt idx="52">
                  <c:v>7352328.3004760742</c:v>
                </c:pt>
                <c:pt idx="53">
                  <c:v>7537221.9085693359</c:v>
                </c:pt>
                <c:pt idx="54">
                  <c:v>7528638.8397216797</c:v>
                </c:pt>
                <c:pt idx="55">
                  <c:v>8114838.6001586914</c:v>
                </c:pt>
                <c:pt idx="56">
                  <c:v>9130549.430847168</c:v>
                </c:pt>
                <c:pt idx="57">
                  <c:v>9101438.5223388672</c:v>
                </c:pt>
                <c:pt idx="58">
                  <c:v>9403228.759765625</c:v>
                </c:pt>
                <c:pt idx="59">
                  <c:v>9452915.1916503906</c:v>
                </c:pt>
                <c:pt idx="60">
                  <c:v>9552407.2647094727</c:v>
                </c:pt>
                <c:pt idx="61">
                  <c:v>10279440.879821779</c:v>
                </c:pt>
                <c:pt idx="62">
                  <c:v>10806202.88848877</c:v>
                </c:pt>
                <c:pt idx="63">
                  <c:v>10787773.132324221</c:v>
                </c:pt>
                <c:pt idx="64">
                  <c:v>10572218.8949585</c:v>
                </c:pt>
                <c:pt idx="65">
                  <c:v>11536908.14971924</c:v>
                </c:pt>
                <c:pt idx="66">
                  <c:v>11788082.122802731</c:v>
                </c:pt>
                <c:pt idx="67">
                  <c:v>12536787.986755369</c:v>
                </c:pt>
                <c:pt idx="68">
                  <c:v>12273716.926574711</c:v>
                </c:pt>
                <c:pt idx="69">
                  <c:v>12780213.35601807</c:v>
                </c:pt>
                <c:pt idx="70">
                  <c:v>13543343.54400635</c:v>
                </c:pt>
                <c:pt idx="71">
                  <c:v>13403129.577636721</c:v>
                </c:pt>
                <c:pt idx="72">
                  <c:v>13991641.99829101</c:v>
                </c:pt>
                <c:pt idx="73">
                  <c:v>15249943.73321533</c:v>
                </c:pt>
                <c:pt idx="74">
                  <c:v>15465641.021728519</c:v>
                </c:pt>
                <c:pt idx="75">
                  <c:v>15929436.68365478</c:v>
                </c:pt>
                <c:pt idx="76">
                  <c:v>15490984.91668701</c:v>
                </c:pt>
                <c:pt idx="77">
                  <c:v>15447402.00042725</c:v>
                </c:pt>
                <c:pt idx="78">
                  <c:v>16670370.101928709</c:v>
                </c:pt>
                <c:pt idx="79">
                  <c:v>17167329.788208012</c:v>
                </c:pt>
                <c:pt idx="80">
                  <c:v>17180347.442626949</c:v>
                </c:pt>
                <c:pt idx="81">
                  <c:v>17547821.998596191</c:v>
                </c:pt>
                <c:pt idx="82">
                  <c:v>18484783.172607418</c:v>
                </c:pt>
                <c:pt idx="83">
                  <c:v>19427680.969238281</c:v>
                </c:pt>
                <c:pt idx="84">
                  <c:v>20157456.39801025</c:v>
                </c:pt>
                <c:pt idx="85">
                  <c:v>20793676.37634277</c:v>
                </c:pt>
                <c:pt idx="86">
                  <c:v>20447134.971618649</c:v>
                </c:pt>
                <c:pt idx="87">
                  <c:v>20625472.068786621</c:v>
                </c:pt>
                <c:pt idx="88">
                  <c:v>21359634.399414059</c:v>
                </c:pt>
                <c:pt idx="89">
                  <c:v>21681427.955627441</c:v>
                </c:pt>
                <c:pt idx="90">
                  <c:v>22732686.996459961</c:v>
                </c:pt>
                <c:pt idx="91">
                  <c:v>23023557.66296386</c:v>
                </c:pt>
                <c:pt idx="92">
                  <c:v>24024486.541748051</c:v>
                </c:pt>
                <c:pt idx="93">
                  <c:v>23323488.235473629</c:v>
                </c:pt>
                <c:pt idx="94">
                  <c:v>24309897.422790531</c:v>
                </c:pt>
                <c:pt idx="95">
                  <c:v>25312161.44561768</c:v>
                </c:pt>
                <c:pt idx="96">
                  <c:v>25433540.344238281</c:v>
                </c:pt>
                <c:pt idx="97">
                  <c:v>26307964.324951168</c:v>
                </c:pt>
                <c:pt idx="98">
                  <c:v>26719236.373901371</c:v>
                </c:pt>
                <c:pt idx="99">
                  <c:v>27745699.88250732</c:v>
                </c:pt>
                <c:pt idx="100">
                  <c:v>26926088.333129879</c:v>
                </c:pt>
                <c:pt idx="101">
                  <c:v>28532481.19354248</c:v>
                </c:pt>
                <c:pt idx="102">
                  <c:v>28118610.382080082</c:v>
                </c:pt>
                <c:pt idx="103">
                  <c:v>30104899.406433109</c:v>
                </c:pt>
                <c:pt idx="104">
                  <c:v>30685591.697692871</c:v>
                </c:pt>
                <c:pt idx="105">
                  <c:v>32129120.826721191</c:v>
                </c:pt>
                <c:pt idx="106">
                  <c:v>31117606.163024899</c:v>
                </c:pt>
                <c:pt idx="107">
                  <c:v>32330322.265625</c:v>
                </c:pt>
                <c:pt idx="108">
                  <c:v>32610535.62164307</c:v>
                </c:pt>
                <c:pt idx="109">
                  <c:v>32236218.45245361</c:v>
                </c:pt>
                <c:pt idx="110">
                  <c:v>33905482.2921753</c:v>
                </c:pt>
                <c:pt idx="111">
                  <c:v>33717918.395996086</c:v>
                </c:pt>
                <c:pt idx="112">
                  <c:v>36272525.787353523</c:v>
                </c:pt>
                <c:pt idx="113">
                  <c:v>34776353.83605957</c:v>
                </c:pt>
                <c:pt idx="114">
                  <c:v>37279129.028320313</c:v>
                </c:pt>
                <c:pt idx="115">
                  <c:v>36074781.41784668</c:v>
                </c:pt>
                <c:pt idx="116">
                  <c:v>39840722.08404541</c:v>
                </c:pt>
                <c:pt idx="117">
                  <c:v>39250421.524047852</c:v>
                </c:pt>
                <c:pt idx="118">
                  <c:v>37995362.281799316</c:v>
                </c:pt>
                <c:pt idx="119">
                  <c:v>40990757.942199707</c:v>
                </c:pt>
                <c:pt idx="120">
                  <c:v>41369724.273681633</c:v>
                </c:pt>
                <c:pt idx="121">
                  <c:v>41436481.475830078</c:v>
                </c:pt>
                <c:pt idx="122">
                  <c:v>42089700.698852539</c:v>
                </c:pt>
                <c:pt idx="123">
                  <c:v>42602324.485778809</c:v>
                </c:pt>
                <c:pt idx="124">
                  <c:v>44207811.35559082</c:v>
                </c:pt>
                <c:pt idx="125">
                  <c:v>44659566.879272461</c:v>
                </c:pt>
                <c:pt idx="126">
                  <c:v>43365287.780761719</c:v>
                </c:pt>
                <c:pt idx="127">
                  <c:v>46285700.798034668</c:v>
                </c:pt>
                <c:pt idx="128">
                  <c:v>44523453.712463379</c:v>
                </c:pt>
                <c:pt idx="129">
                  <c:v>49090600.01373291</c:v>
                </c:pt>
                <c:pt idx="130">
                  <c:v>48714208.602905273</c:v>
                </c:pt>
                <c:pt idx="131">
                  <c:v>49305105.209350578</c:v>
                </c:pt>
                <c:pt idx="132">
                  <c:v>48216485.977172852</c:v>
                </c:pt>
                <c:pt idx="133">
                  <c:v>50253057.479858398</c:v>
                </c:pt>
                <c:pt idx="134">
                  <c:v>50564789.772033691</c:v>
                </c:pt>
                <c:pt idx="135">
                  <c:v>50051760.673522949</c:v>
                </c:pt>
                <c:pt idx="136">
                  <c:v>52192711.83013916</c:v>
                </c:pt>
                <c:pt idx="137">
                  <c:v>53190231.323242188</c:v>
                </c:pt>
                <c:pt idx="138">
                  <c:v>54402399.063110352</c:v>
                </c:pt>
                <c:pt idx="139">
                  <c:v>54538774.490356438</c:v>
                </c:pt>
                <c:pt idx="140">
                  <c:v>55961704.254150391</c:v>
                </c:pt>
                <c:pt idx="141">
                  <c:v>57189416.885375977</c:v>
                </c:pt>
                <c:pt idx="142">
                  <c:v>57016229.629516602</c:v>
                </c:pt>
                <c:pt idx="143">
                  <c:v>57419037.818908691</c:v>
                </c:pt>
                <c:pt idx="144">
                  <c:v>59003138.542175293</c:v>
                </c:pt>
                <c:pt idx="145">
                  <c:v>60114836.692810059</c:v>
                </c:pt>
                <c:pt idx="146">
                  <c:v>60064005.851745613</c:v>
                </c:pt>
                <c:pt idx="147">
                  <c:v>60652542.114257813</c:v>
                </c:pt>
                <c:pt idx="148">
                  <c:v>61428689.956665039</c:v>
                </c:pt>
                <c:pt idx="149">
                  <c:v>63408064.842224121</c:v>
                </c:pt>
                <c:pt idx="150">
                  <c:v>63858103.75213623</c:v>
                </c:pt>
                <c:pt idx="151">
                  <c:v>65429043.769836433</c:v>
                </c:pt>
                <c:pt idx="152">
                  <c:v>68272304.534912109</c:v>
                </c:pt>
                <c:pt idx="153">
                  <c:v>65093851.089477547</c:v>
                </c:pt>
                <c:pt idx="154">
                  <c:v>66661310.195922852</c:v>
                </c:pt>
                <c:pt idx="155">
                  <c:v>67498326.301574707</c:v>
                </c:pt>
                <c:pt idx="156">
                  <c:v>69252800.941467285</c:v>
                </c:pt>
                <c:pt idx="157">
                  <c:v>70792365.074157715</c:v>
                </c:pt>
                <c:pt idx="158">
                  <c:v>69732332.229614258</c:v>
                </c:pt>
                <c:pt idx="159">
                  <c:v>68888640.403747559</c:v>
                </c:pt>
                <c:pt idx="160">
                  <c:v>75465464.59197998</c:v>
                </c:pt>
                <c:pt idx="161">
                  <c:v>74679756.164550781</c:v>
                </c:pt>
                <c:pt idx="162">
                  <c:v>75942087.173461914</c:v>
                </c:pt>
                <c:pt idx="163">
                  <c:v>72479462.623596191</c:v>
                </c:pt>
                <c:pt idx="164">
                  <c:v>77557325.36315918</c:v>
                </c:pt>
                <c:pt idx="165">
                  <c:v>74756336.212158203</c:v>
                </c:pt>
                <c:pt idx="166">
                  <c:v>78309559.82208252</c:v>
                </c:pt>
                <c:pt idx="167">
                  <c:v>80991268.157958984</c:v>
                </c:pt>
                <c:pt idx="168">
                  <c:v>79469156.265258789</c:v>
                </c:pt>
                <c:pt idx="169">
                  <c:v>81787443.161010742</c:v>
                </c:pt>
                <c:pt idx="170">
                  <c:v>81328153.610229492</c:v>
                </c:pt>
                <c:pt idx="171">
                  <c:v>81919527.053833008</c:v>
                </c:pt>
                <c:pt idx="172">
                  <c:v>83963298.797607422</c:v>
                </c:pt>
                <c:pt idx="173">
                  <c:v>86608386.039733887</c:v>
                </c:pt>
                <c:pt idx="174">
                  <c:v>83129715.919494629</c:v>
                </c:pt>
                <c:pt idx="175">
                  <c:v>87121605.87310791</c:v>
                </c:pt>
                <c:pt idx="176">
                  <c:v>87106490.135192871</c:v>
                </c:pt>
                <c:pt idx="177">
                  <c:v>86687207.221984863</c:v>
                </c:pt>
                <c:pt idx="178">
                  <c:v>90181159.973144531</c:v>
                </c:pt>
                <c:pt idx="179">
                  <c:v>89094233.512878418</c:v>
                </c:pt>
                <c:pt idx="180">
                  <c:v>92047619.819641113</c:v>
                </c:pt>
                <c:pt idx="181">
                  <c:v>94109892.845153809</c:v>
                </c:pt>
                <c:pt idx="182">
                  <c:v>94642639.16015625</c:v>
                </c:pt>
                <c:pt idx="183">
                  <c:v>96732592.582702637</c:v>
                </c:pt>
                <c:pt idx="184">
                  <c:v>96015143.394470215</c:v>
                </c:pt>
                <c:pt idx="185">
                  <c:v>98212218.284606919</c:v>
                </c:pt>
                <c:pt idx="186">
                  <c:v>97550845.146179199</c:v>
                </c:pt>
                <c:pt idx="187">
                  <c:v>97199535.369873047</c:v>
                </c:pt>
                <c:pt idx="188">
                  <c:v>99752998.352050766</c:v>
                </c:pt>
                <c:pt idx="189">
                  <c:v>101183748.2452393</c:v>
                </c:pt>
                <c:pt idx="190">
                  <c:v>102866673.4695435</c:v>
                </c:pt>
                <c:pt idx="191">
                  <c:v>102462053.2989502</c:v>
                </c:pt>
                <c:pt idx="192">
                  <c:v>105082368.85070799</c:v>
                </c:pt>
                <c:pt idx="193">
                  <c:v>106518507.00378419</c:v>
                </c:pt>
                <c:pt idx="194">
                  <c:v>108358097.076416</c:v>
                </c:pt>
                <c:pt idx="195">
                  <c:v>109245944.02313229</c:v>
                </c:pt>
                <c:pt idx="196">
                  <c:v>107284951.210022</c:v>
                </c:pt>
                <c:pt idx="197">
                  <c:v>107754993.4387207</c:v>
                </c:pt>
                <c:pt idx="198">
                  <c:v>108289408.6837768</c:v>
                </c:pt>
                <c:pt idx="199">
                  <c:v>110542225.8377075</c:v>
                </c:pt>
                <c:pt idx="200">
                  <c:v>115990781.7840576</c:v>
                </c:pt>
                <c:pt idx="201">
                  <c:v>116056990.62347411</c:v>
                </c:pt>
                <c:pt idx="202">
                  <c:v>116881489.7537231</c:v>
                </c:pt>
                <c:pt idx="203">
                  <c:v>116563987.73193359</c:v>
                </c:pt>
                <c:pt idx="204">
                  <c:v>119790220.2606201</c:v>
                </c:pt>
                <c:pt idx="205">
                  <c:v>118745541.5725708</c:v>
                </c:pt>
                <c:pt idx="206">
                  <c:v>119296216.96472169</c:v>
                </c:pt>
                <c:pt idx="207">
                  <c:v>122157955.1696777</c:v>
                </c:pt>
                <c:pt idx="208">
                  <c:v>120403575.8972168</c:v>
                </c:pt>
                <c:pt idx="209">
                  <c:v>126275825.5004883</c:v>
                </c:pt>
                <c:pt idx="210">
                  <c:v>125728297.2335815</c:v>
                </c:pt>
                <c:pt idx="211">
                  <c:v>126967597.00775141</c:v>
                </c:pt>
                <c:pt idx="212">
                  <c:v>126438045.501709</c:v>
                </c:pt>
                <c:pt idx="213">
                  <c:v>126226949.6917724</c:v>
                </c:pt>
                <c:pt idx="214">
                  <c:v>131857967.376709</c:v>
                </c:pt>
                <c:pt idx="215">
                  <c:v>134661531.4483642</c:v>
                </c:pt>
                <c:pt idx="216">
                  <c:v>132018351.55487061</c:v>
                </c:pt>
                <c:pt idx="217">
                  <c:v>132523870.4681396</c:v>
                </c:pt>
                <c:pt idx="218">
                  <c:v>138028025.6271362</c:v>
                </c:pt>
                <c:pt idx="219">
                  <c:v>136354851.72271729</c:v>
                </c:pt>
                <c:pt idx="220">
                  <c:v>135326123.23760989</c:v>
                </c:pt>
                <c:pt idx="221">
                  <c:v>137337851.524353</c:v>
                </c:pt>
                <c:pt idx="222">
                  <c:v>140526223.18267819</c:v>
                </c:pt>
                <c:pt idx="223">
                  <c:v>142140817.64221191</c:v>
                </c:pt>
                <c:pt idx="224">
                  <c:v>142338180.54199219</c:v>
                </c:pt>
                <c:pt idx="225">
                  <c:v>144483566.28417969</c:v>
                </c:pt>
                <c:pt idx="226">
                  <c:v>147229170.7992554</c:v>
                </c:pt>
                <c:pt idx="227">
                  <c:v>146534872.05505371</c:v>
                </c:pt>
                <c:pt idx="228">
                  <c:v>146832132.33947751</c:v>
                </c:pt>
                <c:pt idx="229">
                  <c:v>146820569.03839111</c:v>
                </c:pt>
                <c:pt idx="230">
                  <c:v>151596212.38708499</c:v>
                </c:pt>
                <c:pt idx="231">
                  <c:v>151739501.953125</c:v>
                </c:pt>
                <c:pt idx="232">
                  <c:v>155557870.86486819</c:v>
                </c:pt>
                <c:pt idx="233">
                  <c:v>154880475.9979248</c:v>
                </c:pt>
                <c:pt idx="234">
                  <c:v>156223487.85400391</c:v>
                </c:pt>
                <c:pt idx="235">
                  <c:v>155303978.91998291</c:v>
                </c:pt>
                <c:pt idx="236">
                  <c:v>158078575.13427731</c:v>
                </c:pt>
                <c:pt idx="237">
                  <c:v>160546326.6372681</c:v>
                </c:pt>
                <c:pt idx="238">
                  <c:v>162095189.09454349</c:v>
                </c:pt>
                <c:pt idx="239">
                  <c:v>162838029.8614502</c:v>
                </c:pt>
                <c:pt idx="240">
                  <c:v>166918540.0009155</c:v>
                </c:pt>
                <c:pt idx="241">
                  <c:v>166778588.29498291</c:v>
                </c:pt>
                <c:pt idx="242">
                  <c:v>168969202.04162601</c:v>
                </c:pt>
                <c:pt idx="243">
                  <c:v>163876557.35015869</c:v>
                </c:pt>
                <c:pt idx="244">
                  <c:v>169632172.58453369</c:v>
                </c:pt>
                <c:pt idx="245">
                  <c:v>171789383.8882446</c:v>
                </c:pt>
                <c:pt idx="246">
                  <c:v>178446102.14233401</c:v>
                </c:pt>
                <c:pt idx="247">
                  <c:v>174732494.35424799</c:v>
                </c:pt>
                <c:pt idx="248">
                  <c:v>176530408.8592529</c:v>
                </c:pt>
                <c:pt idx="249">
                  <c:v>178193736.07635501</c:v>
                </c:pt>
                <c:pt idx="250">
                  <c:v>176139521.59881589</c:v>
                </c:pt>
                <c:pt idx="251">
                  <c:v>176855969.42901611</c:v>
                </c:pt>
                <c:pt idx="252">
                  <c:v>179167532.9208374</c:v>
                </c:pt>
                <c:pt idx="253">
                  <c:v>183048582.0770264</c:v>
                </c:pt>
                <c:pt idx="254">
                  <c:v>183461165.42816159</c:v>
                </c:pt>
                <c:pt idx="255">
                  <c:v>183746957.77893069</c:v>
                </c:pt>
                <c:pt idx="256">
                  <c:v>187777209.28192139</c:v>
                </c:pt>
                <c:pt idx="257">
                  <c:v>185318899.15466309</c:v>
                </c:pt>
                <c:pt idx="258">
                  <c:v>187756514.5492554</c:v>
                </c:pt>
                <c:pt idx="259">
                  <c:v>193919968.6050415</c:v>
                </c:pt>
                <c:pt idx="260">
                  <c:v>189068078.99475101</c:v>
                </c:pt>
                <c:pt idx="261">
                  <c:v>194759345.05462649</c:v>
                </c:pt>
                <c:pt idx="262">
                  <c:v>195225691.79534909</c:v>
                </c:pt>
                <c:pt idx="263">
                  <c:v>198089027.40478519</c:v>
                </c:pt>
                <c:pt idx="264">
                  <c:v>199701786.0412598</c:v>
                </c:pt>
                <c:pt idx="265">
                  <c:v>202569794.65484619</c:v>
                </c:pt>
                <c:pt idx="266">
                  <c:v>204385852.8137207</c:v>
                </c:pt>
                <c:pt idx="267">
                  <c:v>205771279.335022</c:v>
                </c:pt>
                <c:pt idx="268">
                  <c:v>205867409.70611569</c:v>
                </c:pt>
                <c:pt idx="269">
                  <c:v>204768228.53088379</c:v>
                </c:pt>
                <c:pt idx="270">
                  <c:v>208548474.31182861</c:v>
                </c:pt>
                <c:pt idx="271">
                  <c:v>206301021.57592779</c:v>
                </c:pt>
                <c:pt idx="272">
                  <c:v>213171029.09088129</c:v>
                </c:pt>
                <c:pt idx="273">
                  <c:v>213918638.22937009</c:v>
                </c:pt>
                <c:pt idx="274">
                  <c:v>214372587.20397949</c:v>
                </c:pt>
                <c:pt idx="275">
                  <c:v>212566208.8394165</c:v>
                </c:pt>
                <c:pt idx="276">
                  <c:v>216775083.54187009</c:v>
                </c:pt>
                <c:pt idx="277">
                  <c:v>221268486.97662351</c:v>
                </c:pt>
                <c:pt idx="278">
                  <c:v>223796129.2266846</c:v>
                </c:pt>
                <c:pt idx="279">
                  <c:v>221209597.58758539</c:v>
                </c:pt>
                <c:pt idx="280">
                  <c:v>225880813.59863281</c:v>
                </c:pt>
                <c:pt idx="281">
                  <c:v>222512865.06652829</c:v>
                </c:pt>
                <c:pt idx="282">
                  <c:v>229649448.39477539</c:v>
                </c:pt>
                <c:pt idx="283">
                  <c:v>230816817.2836304</c:v>
                </c:pt>
                <c:pt idx="284">
                  <c:v>230720138.54980469</c:v>
                </c:pt>
                <c:pt idx="285">
                  <c:v>231020736.69433591</c:v>
                </c:pt>
                <c:pt idx="286">
                  <c:v>235098171.23413089</c:v>
                </c:pt>
                <c:pt idx="287">
                  <c:v>240823864.93682861</c:v>
                </c:pt>
                <c:pt idx="288">
                  <c:v>232733941.07818601</c:v>
                </c:pt>
                <c:pt idx="289">
                  <c:v>241056919.09790039</c:v>
                </c:pt>
                <c:pt idx="290">
                  <c:v>238971447.94464111</c:v>
                </c:pt>
                <c:pt idx="291">
                  <c:v>244931530.95245361</c:v>
                </c:pt>
                <c:pt idx="292">
                  <c:v>245111107.82623291</c:v>
                </c:pt>
                <c:pt idx="293">
                  <c:v>247586345.67260739</c:v>
                </c:pt>
                <c:pt idx="294">
                  <c:v>250240564.34631351</c:v>
                </c:pt>
                <c:pt idx="295">
                  <c:v>249559950.82855219</c:v>
                </c:pt>
                <c:pt idx="296">
                  <c:v>254488253.59344491</c:v>
                </c:pt>
                <c:pt idx="297">
                  <c:v>249299740.7913208</c:v>
                </c:pt>
                <c:pt idx="298">
                  <c:v>248154997.82562259</c:v>
                </c:pt>
                <c:pt idx="299">
                  <c:v>255310201.64489749</c:v>
                </c:pt>
                <c:pt idx="300">
                  <c:v>255616354.94232181</c:v>
                </c:pt>
                <c:pt idx="301">
                  <c:v>261045217.51403809</c:v>
                </c:pt>
                <c:pt idx="302">
                  <c:v>257971668.2434082</c:v>
                </c:pt>
                <c:pt idx="303">
                  <c:v>267382454.87213129</c:v>
                </c:pt>
                <c:pt idx="304">
                  <c:v>260080504.4174194</c:v>
                </c:pt>
                <c:pt idx="305">
                  <c:v>270308303.83300781</c:v>
                </c:pt>
                <c:pt idx="306">
                  <c:v>271678376.19781488</c:v>
                </c:pt>
                <c:pt idx="307">
                  <c:v>264276528.3584595</c:v>
                </c:pt>
                <c:pt idx="308">
                  <c:v>265091705.32226571</c:v>
                </c:pt>
                <c:pt idx="309">
                  <c:v>271176934.24224848</c:v>
                </c:pt>
                <c:pt idx="310">
                  <c:v>276665496.82617188</c:v>
                </c:pt>
                <c:pt idx="311">
                  <c:v>279138278.96118158</c:v>
                </c:pt>
                <c:pt idx="312">
                  <c:v>270103478.43170172</c:v>
                </c:pt>
                <c:pt idx="313">
                  <c:v>288079595.5657959</c:v>
                </c:pt>
                <c:pt idx="314">
                  <c:v>282306909.56115723</c:v>
                </c:pt>
                <c:pt idx="315">
                  <c:v>283755540.84777832</c:v>
                </c:pt>
                <c:pt idx="316">
                  <c:v>283320140.83862299</c:v>
                </c:pt>
                <c:pt idx="317">
                  <c:v>282605099.67803961</c:v>
                </c:pt>
                <c:pt idx="318">
                  <c:v>287211012.840271</c:v>
                </c:pt>
                <c:pt idx="319">
                  <c:v>285962367.05780029</c:v>
                </c:pt>
                <c:pt idx="320">
                  <c:v>293820285.79711908</c:v>
                </c:pt>
                <c:pt idx="321">
                  <c:v>294308400.15411383</c:v>
                </c:pt>
                <c:pt idx="322">
                  <c:v>298979759.21630859</c:v>
                </c:pt>
                <c:pt idx="323">
                  <c:v>301363110.54229742</c:v>
                </c:pt>
                <c:pt idx="324">
                  <c:v>303861618.04199219</c:v>
                </c:pt>
                <c:pt idx="325">
                  <c:v>300458455.08575428</c:v>
                </c:pt>
                <c:pt idx="326">
                  <c:v>300706195.83129889</c:v>
                </c:pt>
                <c:pt idx="327">
                  <c:v>303924059.86785889</c:v>
                </c:pt>
                <c:pt idx="328">
                  <c:v>308933758.73565668</c:v>
                </c:pt>
                <c:pt idx="329">
                  <c:v>311112308.50219721</c:v>
                </c:pt>
                <c:pt idx="330">
                  <c:v>308677697.18170172</c:v>
                </c:pt>
                <c:pt idx="331">
                  <c:v>314038443.56536871</c:v>
                </c:pt>
                <c:pt idx="332">
                  <c:v>317822957.03887939</c:v>
                </c:pt>
                <c:pt idx="333">
                  <c:v>313057088.85192871</c:v>
                </c:pt>
                <c:pt idx="334">
                  <c:v>315429019.92797852</c:v>
                </c:pt>
                <c:pt idx="335">
                  <c:v>330686497.68829352</c:v>
                </c:pt>
                <c:pt idx="336">
                  <c:v>323534989.35699463</c:v>
                </c:pt>
                <c:pt idx="337">
                  <c:v>319043993.94989008</c:v>
                </c:pt>
                <c:pt idx="338">
                  <c:v>320793962.4786377</c:v>
                </c:pt>
                <c:pt idx="339">
                  <c:v>330627512.93182367</c:v>
                </c:pt>
                <c:pt idx="340">
                  <c:v>328735637.66479492</c:v>
                </c:pt>
                <c:pt idx="341">
                  <c:v>329425406.45599371</c:v>
                </c:pt>
                <c:pt idx="342">
                  <c:v>331784033.77532947</c:v>
                </c:pt>
                <c:pt idx="343">
                  <c:v>340444445.61004639</c:v>
                </c:pt>
                <c:pt idx="344">
                  <c:v>339266943.93157959</c:v>
                </c:pt>
                <c:pt idx="345">
                  <c:v>334238648.41461182</c:v>
                </c:pt>
                <c:pt idx="346">
                  <c:v>340772891.0446167</c:v>
                </c:pt>
                <c:pt idx="347">
                  <c:v>343032979.96521002</c:v>
                </c:pt>
                <c:pt idx="348">
                  <c:v>342751693.72558588</c:v>
                </c:pt>
                <c:pt idx="349">
                  <c:v>352329921.72241199</c:v>
                </c:pt>
                <c:pt idx="350">
                  <c:v>356422281.26525879</c:v>
                </c:pt>
                <c:pt idx="351">
                  <c:v>351604914.66522223</c:v>
                </c:pt>
                <c:pt idx="352">
                  <c:v>348087120.05615228</c:v>
                </c:pt>
                <c:pt idx="353">
                  <c:v>351713109.01641852</c:v>
                </c:pt>
                <c:pt idx="354">
                  <c:v>355462479.59136963</c:v>
                </c:pt>
                <c:pt idx="355">
                  <c:v>359000229.83551031</c:v>
                </c:pt>
                <c:pt idx="356">
                  <c:v>364108824.72991937</c:v>
                </c:pt>
                <c:pt idx="357">
                  <c:v>369080638.88549799</c:v>
                </c:pt>
                <c:pt idx="358">
                  <c:v>371675109.86328119</c:v>
                </c:pt>
                <c:pt idx="359">
                  <c:v>372632145.88165277</c:v>
                </c:pt>
                <c:pt idx="360">
                  <c:v>372366833.68682861</c:v>
                </c:pt>
                <c:pt idx="361">
                  <c:v>373086094.85626221</c:v>
                </c:pt>
                <c:pt idx="362">
                  <c:v>376289343.83392328</c:v>
                </c:pt>
                <c:pt idx="363">
                  <c:v>383572673.79760742</c:v>
                </c:pt>
                <c:pt idx="364">
                  <c:v>377703475.95214838</c:v>
                </c:pt>
                <c:pt idx="365">
                  <c:v>378557872.7722168</c:v>
                </c:pt>
                <c:pt idx="366">
                  <c:v>386539602.27966309</c:v>
                </c:pt>
                <c:pt idx="367">
                  <c:v>383225297.92785639</c:v>
                </c:pt>
                <c:pt idx="368">
                  <c:v>388465070.7244873</c:v>
                </c:pt>
                <c:pt idx="369">
                  <c:v>402068924.90386963</c:v>
                </c:pt>
                <c:pt idx="370">
                  <c:v>395018434.52453607</c:v>
                </c:pt>
                <c:pt idx="371">
                  <c:v>393774795.53222662</c:v>
                </c:pt>
                <c:pt idx="372">
                  <c:v>397456288.33770752</c:v>
                </c:pt>
                <c:pt idx="373">
                  <c:v>396746182.44171143</c:v>
                </c:pt>
                <c:pt idx="374">
                  <c:v>397793674.46899408</c:v>
                </c:pt>
                <c:pt idx="375">
                  <c:v>402396035.19439697</c:v>
                </c:pt>
                <c:pt idx="376">
                  <c:v>417846083.64105219</c:v>
                </c:pt>
                <c:pt idx="377">
                  <c:v>406423425.67443848</c:v>
                </c:pt>
                <c:pt idx="378">
                  <c:v>409186458.58764648</c:v>
                </c:pt>
                <c:pt idx="379">
                  <c:v>408522725.10528558</c:v>
                </c:pt>
                <c:pt idx="380">
                  <c:v>415902590.75164789</c:v>
                </c:pt>
                <c:pt idx="381">
                  <c:v>411787962.91351318</c:v>
                </c:pt>
                <c:pt idx="382">
                  <c:v>416204905.50994867</c:v>
                </c:pt>
                <c:pt idx="383">
                  <c:v>429404640.19775391</c:v>
                </c:pt>
                <c:pt idx="384">
                  <c:v>429745721.8170166</c:v>
                </c:pt>
                <c:pt idx="385">
                  <c:v>426733446.12121582</c:v>
                </c:pt>
                <c:pt idx="386">
                  <c:v>424957728.38592529</c:v>
                </c:pt>
                <c:pt idx="387">
                  <c:v>426312685.01281738</c:v>
                </c:pt>
                <c:pt idx="388">
                  <c:v>435623025.89416498</c:v>
                </c:pt>
                <c:pt idx="389">
                  <c:v>435651135.44464111</c:v>
                </c:pt>
                <c:pt idx="390">
                  <c:v>438490200.04272461</c:v>
                </c:pt>
                <c:pt idx="391">
                  <c:v>445266866.68396002</c:v>
                </c:pt>
                <c:pt idx="392">
                  <c:v>437266397.47619629</c:v>
                </c:pt>
                <c:pt idx="393">
                  <c:v>449266338.34838861</c:v>
                </c:pt>
                <c:pt idx="394">
                  <c:v>459384155.2734375</c:v>
                </c:pt>
                <c:pt idx="395">
                  <c:v>451058769.22607422</c:v>
                </c:pt>
                <c:pt idx="396">
                  <c:v>449552464.48516852</c:v>
                </c:pt>
                <c:pt idx="397">
                  <c:v>452680397.03369141</c:v>
                </c:pt>
                <c:pt idx="398">
                  <c:v>459496378.89862061</c:v>
                </c:pt>
                <c:pt idx="399">
                  <c:v>460200691.22314447</c:v>
                </c:pt>
                <c:pt idx="400">
                  <c:v>449287962.91351318</c:v>
                </c:pt>
                <c:pt idx="401">
                  <c:v>458866739.27307129</c:v>
                </c:pt>
                <c:pt idx="402">
                  <c:v>467114734.64965832</c:v>
                </c:pt>
                <c:pt idx="403">
                  <c:v>465933322.90649408</c:v>
                </c:pt>
                <c:pt idx="404">
                  <c:v>469717812.53814697</c:v>
                </c:pt>
                <c:pt idx="405">
                  <c:v>468159842.4911499</c:v>
                </c:pt>
                <c:pt idx="406">
                  <c:v>469446492.19512939</c:v>
                </c:pt>
                <c:pt idx="407">
                  <c:v>481949019.43206787</c:v>
                </c:pt>
                <c:pt idx="408">
                  <c:v>484281301.49841309</c:v>
                </c:pt>
                <c:pt idx="409">
                  <c:v>483808398.24676508</c:v>
                </c:pt>
                <c:pt idx="410">
                  <c:v>487112951.27868652</c:v>
                </c:pt>
                <c:pt idx="411">
                  <c:v>493130397.79663092</c:v>
                </c:pt>
                <c:pt idx="412">
                  <c:v>490986061.09619141</c:v>
                </c:pt>
                <c:pt idx="413">
                  <c:v>490880012.51220697</c:v>
                </c:pt>
                <c:pt idx="414">
                  <c:v>495535206.79473883</c:v>
                </c:pt>
                <c:pt idx="415">
                  <c:v>497321486.4730835</c:v>
                </c:pt>
                <c:pt idx="416">
                  <c:v>502376961.70806891</c:v>
                </c:pt>
                <c:pt idx="417">
                  <c:v>508795261.38305658</c:v>
                </c:pt>
                <c:pt idx="418">
                  <c:v>503005051.612854</c:v>
                </c:pt>
                <c:pt idx="419">
                  <c:v>510018992.42401129</c:v>
                </c:pt>
                <c:pt idx="420">
                  <c:v>516075158.11920172</c:v>
                </c:pt>
                <c:pt idx="421">
                  <c:v>524066281.31866449</c:v>
                </c:pt>
                <c:pt idx="422">
                  <c:v>526170301.43737799</c:v>
                </c:pt>
                <c:pt idx="423">
                  <c:v>518497800.82702643</c:v>
                </c:pt>
                <c:pt idx="424">
                  <c:v>517007946.96807861</c:v>
                </c:pt>
                <c:pt idx="425">
                  <c:v>525025701.52282709</c:v>
                </c:pt>
                <c:pt idx="426">
                  <c:v>530646324.15771478</c:v>
                </c:pt>
                <c:pt idx="427">
                  <c:v>547997283.93554688</c:v>
                </c:pt>
                <c:pt idx="428">
                  <c:v>529144215.58380133</c:v>
                </c:pt>
                <c:pt idx="429">
                  <c:v>535783863.06762701</c:v>
                </c:pt>
                <c:pt idx="430">
                  <c:v>534553146.36230469</c:v>
                </c:pt>
                <c:pt idx="431">
                  <c:v>535044574.73754883</c:v>
                </c:pt>
                <c:pt idx="432">
                  <c:v>536088657.37915027</c:v>
                </c:pt>
                <c:pt idx="433">
                  <c:v>536692237.85400391</c:v>
                </c:pt>
                <c:pt idx="434">
                  <c:v>556354093.55163574</c:v>
                </c:pt>
                <c:pt idx="435">
                  <c:v>547687721.25244141</c:v>
                </c:pt>
                <c:pt idx="436">
                  <c:v>544988679.88586426</c:v>
                </c:pt>
                <c:pt idx="437">
                  <c:v>556414914.13116455</c:v>
                </c:pt>
                <c:pt idx="438">
                  <c:v>564762139.32037354</c:v>
                </c:pt>
                <c:pt idx="439">
                  <c:v>566510844.23065186</c:v>
                </c:pt>
                <c:pt idx="440">
                  <c:v>566976475.71563721</c:v>
                </c:pt>
                <c:pt idx="441">
                  <c:v>566828799.2477417</c:v>
                </c:pt>
                <c:pt idx="442">
                  <c:v>563641119.0032959</c:v>
                </c:pt>
                <c:pt idx="443">
                  <c:v>575791835.78491211</c:v>
                </c:pt>
                <c:pt idx="444">
                  <c:v>569935989.37988281</c:v>
                </c:pt>
                <c:pt idx="445">
                  <c:v>580059719.08569336</c:v>
                </c:pt>
                <c:pt idx="446">
                  <c:v>594542765.61737061</c:v>
                </c:pt>
                <c:pt idx="447">
                  <c:v>583900976.18103027</c:v>
                </c:pt>
                <c:pt idx="448">
                  <c:v>592180776.59606934</c:v>
                </c:pt>
                <c:pt idx="449">
                  <c:v>584583139.41955566</c:v>
                </c:pt>
                <c:pt idx="450">
                  <c:v>592895793.91479492</c:v>
                </c:pt>
                <c:pt idx="451">
                  <c:v>589668583.86993408</c:v>
                </c:pt>
                <c:pt idx="452">
                  <c:v>594473505.0201416</c:v>
                </c:pt>
                <c:pt idx="453">
                  <c:v>603961086.27319336</c:v>
                </c:pt>
                <c:pt idx="454">
                  <c:v>599982452.39257813</c:v>
                </c:pt>
                <c:pt idx="455">
                  <c:v>605195832.25250244</c:v>
                </c:pt>
                <c:pt idx="456">
                  <c:v>613212084.77020264</c:v>
                </c:pt>
                <c:pt idx="457">
                  <c:v>602692389.48822021</c:v>
                </c:pt>
                <c:pt idx="458">
                  <c:v>605609965.32440186</c:v>
                </c:pt>
                <c:pt idx="459">
                  <c:v>609080839.15710449</c:v>
                </c:pt>
                <c:pt idx="460">
                  <c:v>617144346.23718262</c:v>
                </c:pt>
                <c:pt idx="461">
                  <c:v>613495969.77233887</c:v>
                </c:pt>
                <c:pt idx="462">
                  <c:v>620007181.16760254</c:v>
                </c:pt>
                <c:pt idx="463">
                  <c:v>629516339.30206299</c:v>
                </c:pt>
                <c:pt idx="464">
                  <c:v>636733317.37518311</c:v>
                </c:pt>
                <c:pt idx="465">
                  <c:v>630102419.85321045</c:v>
                </c:pt>
                <c:pt idx="466">
                  <c:v>631426572.79968262</c:v>
                </c:pt>
                <c:pt idx="467">
                  <c:v>636652326.5838623</c:v>
                </c:pt>
                <c:pt idx="468">
                  <c:v>639521145.82061768</c:v>
                </c:pt>
                <c:pt idx="469">
                  <c:v>637680220.60394287</c:v>
                </c:pt>
                <c:pt idx="470">
                  <c:v>644085764.88494873</c:v>
                </c:pt>
                <c:pt idx="471">
                  <c:v>643442702.293396</c:v>
                </c:pt>
                <c:pt idx="472">
                  <c:v>655525183.67767334</c:v>
                </c:pt>
                <c:pt idx="473">
                  <c:v>649680233.00170898</c:v>
                </c:pt>
                <c:pt idx="474">
                  <c:v>653419852.2567749</c:v>
                </c:pt>
                <c:pt idx="475">
                  <c:v>656094670.29571533</c:v>
                </c:pt>
                <c:pt idx="476">
                  <c:v>669921708.10699463</c:v>
                </c:pt>
                <c:pt idx="477">
                  <c:v>673284006.11877441</c:v>
                </c:pt>
                <c:pt idx="478">
                  <c:v>660455250.74005127</c:v>
                </c:pt>
                <c:pt idx="479">
                  <c:v>672848868.37005615</c:v>
                </c:pt>
                <c:pt idx="480">
                  <c:v>679909729.95758057</c:v>
                </c:pt>
                <c:pt idx="481">
                  <c:v>679158735.27526855</c:v>
                </c:pt>
                <c:pt idx="482">
                  <c:v>666102385.52093506</c:v>
                </c:pt>
                <c:pt idx="483">
                  <c:v>671135234.83276367</c:v>
                </c:pt>
                <c:pt idx="484">
                  <c:v>684569358.82568359</c:v>
                </c:pt>
                <c:pt idx="485">
                  <c:v>681479263.30566406</c:v>
                </c:pt>
                <c:pt idx="486">
                  <c:v>678532242.77496338</c:v>
                </c:pt>
                <c:pt idx="487">
                  <c:v>695607566.83349609</c:v>
                </c:pt>
                <c:pt idx="488">
                  <c:v>678702044.48699951</c:v>
                </c:pt>
                <c:pt idx="489">
                  <c:v>709302639.96124268</c:v>
                </c:pt>
                <c:pt idx="490">
                  <c:v>704285836.2197876</c:v>
                </c:pt>
                <c:pt idx="491">
                  <c:v>699034714.6987915</c:v>
                </c:pt>
                <c:pt idx="492">
                  <c:v>704002165.79437256</c:v>
                </c:pt>
                <c:pt idx="493">
                  <c:v>709343886.37542725</c:v>
                </c:pt>
                <c:pt idx="494">
                  <c:v>693529629.70733643</c:v>
                </c:pt>
                <c:pt idx="495">
                  <c:v>712118411.06414795</c:v>
                </c:pt>
                <c:pt idx="496">
                  <c:v>713439583.77838135</c:v>
                </c:pt>
                <c:pt idx="497">
                  <c:v>731481575.96588135</c:v>
                </c:pt>
                <c:pt idx="498">
                  <c:v>732798600.19683838</c:v>
                </c:pt>
                <c:pt idx="499">
                  <c:v>729586029.05273438</c:v>
                </c:pt>
                <c:pt idx="500">
                  <c:v>714044356.34613037</c:v>
                </c:pt>
                <c:pt idx="501">
                  <c:v>720999026.29852295</c:v>
                </c:pt>
                <c:pt idx="502">
                  <c:v>725106573.1048584</c:v>
                </c:pt>
                <c:pt idx="503">
                  <c:v>734681200.98114014</c:v>
                </c:pt>
                <c:pt idx="504">
                  <c:v>738909482.95593262</c:v>
                </c:pt>
                <c:pt idx="505">
                  <c:v>742154335.97564697</c:v>
                </c:pt>
                <c:pt idx="506">
                  <c:v>755441093.44482422</c:v>
                </c:pt>
                <c:pt idx="507">
                  <c:v>736715817.45147705</c:v>
                </c:pt>
                <c:pt idx="508">
                  <c:v>757083582.87811279</c:v>
                </c:pt>
                <c:pt idx="509">
                  <c:v>751248550.41503906</c:v>
                </c:pt>
                <c:pt idx="510">
                  <c:v>790704298.01940918</c:v>
                </c:pt>
                <c:pt idx="511">
                  <c:v>748997807.50274658</c:v>
                </c:pt>
                <c:pt idx="512">
                  <c:v>764279079.43725586</c:v>
                </c:pt>
                <c:pt idx="513">
                  <c:v>762550592.42248535</c:v>
                </c:pt>
                <c:pt idx="514">
                  <c:v>778294539.45159912</c:v>
                </c:pt>
                <c:pt idx="515">
                  <c:v>779141283.03527832</c:v>
                </c:pt>
                <c:pt idx="516">
                  <c:v>768557548.52294922</c:v>
                </c:pt>
                <c:pt idx="517">
                  <c:v>793041229.24804688</c:v>
                </c:pt>
                <c:pt idx="518">
                  <c:v>792038249.96948242</c:v>
                </c:pt>
                <c:pt idx="519">
                  <c:v>787973666.19110107</c:v>
                </c:pt>
                <c:pt idx="520">
                  <c:v>792353439.33105469</c:v>
                </c:pt>
                <c:pt idx="521">
                  <c:v>777009844.77996826</c:v>
                </c:pt>
                <c:pt idx="522">
                  <c:v>802014970.77941895</c:v>
                </c:pt>
                <c:pt idx="523">
                  <c:v>800242257.1182251</c:v>
                </c:pt>
                <c:pt idx="524">
                  <c:v>802062630.65338135</c:v>
                </c:pt>
                <c:pt idx="525">
                  <c:v>793767189.97955322</c:v>
                </c:pt>
                <c:pt idx="526">
                  <c:v>811995482.44476318</c:v>
                </c:pt>
                <c:pt idx="527">
                  <c:v>819593191.14685059</c:v>
                </c:pt>
                <c:pt idx="528">
                  <c:v>826845574.37896729</c:v>
                </c:pt>
                <c:pt idx="529">
                  <c:v>816348433.49456787</c:v>
                </c:pt>
                <c:pt idx="530">
                  <c:v>823609066.00952148</c:v>
                </c:pt>
                <c:pt idx="531">
                  <c:v>832598471.64154053</c:v>
                </c:pt>
                <c:pt idx="532">
                  <c:v>827665686.60736084</c:v>
                </c:pt>
                <c:pt idx="533">
                  <c:v>823447871.20819092</c:v>
                </c:pt>
                <c:pt idx="534">
                  <c:v>832576155.66253662</c:v>
                </c:pt>
                <c:pt idx="535">
                  <c:v>826071858.40606689</c:v>
                </c:pt>
                <c:pt idx="536">
                  <c:v>840912437.43896484</c:v>
                </c:pt>
                <c:pt idx="537">
                  <c:v>841657328.60565186</c:v>
                </c:pt>
                <c:pt idx="538">
                  <c:v>850767278.67126465</c:v>
                </c:pt>
                <c:pt idx="539">
                  <c:v>868172121.04797363</c:v>
                </c:pt>
                <c:pt idx="540">
                  <c:v>858888983.72650146</c:v>
                </c:pt>
                <c:pt idx="541">
                  <c:v>858818459.51080322</c:v>
                </c:pt>
                <c:pt idx="542">
                  <c:v>855339241.02783203</c:v>
                </c:pt>
                <c:pt idx="543">
                  <c:v>849273443.2220459</c:v>
                </c:pt>
                <c:pt idx="544">
                  <c:v>858825182.91473389</c:v>
                </c:pt>
                <c:pt idx="545">
                  <c:v>877017951.01165771</c:v>
                </c:pt>
                <c:pt idx="546">
                  <c:v>869661140.44189453</c:v>
                </c:pt>
                <c:pt idx="547">
                  <c:v>874080038.07067871</c:v>
                </c:pt>
                <c:pt idx="548">
                  <c:v>870978236.19842529</c:v>
                </c:pt>
                <c:pt idx="549">
                  <c:v>879726338.38653564</c:v>
                </c:pt>
                <c:pt idx="550">
                  <c:v>887561249.73297119</c:v>
                </c:pt>
                <c:pt idx="551">
                  <c:v>868202924.72839355</c:v>
                </c:pt>
                <c:pt idx="552">
                  <c:v>892842555.04608154</c:v>
                </c:pt>
                <c:pt idx="553">
                  <c:v>892238688.46893311</c:v>
                </c:pt>
                <c:pt idx="554">
                  <c:v>901690220.83282471</c:v>
                </c:pt>
                <c:pt idx="555">
                  <c:v>899003052.71148682</c:v>
                </c:pt>
                <c:pt idx="556">
                  <c:v>915256381.03485107</c:v>
                </c:pt>
                <c:pt idx="557">
                  <c:v>916129899.02496338</c:v>
                </c:pt>
                <c:pt idx="558">
                  <c:v>909142017.36450195</c:v>
                </c:pt>
                <c:pt idx="559">
                  <c:v>900463080.40618896</c:v>
                </c:pt>
                <c:pt idx="560">
                  <c:v>932975101.47094727</c:v>
                </c:pt>
                <c:pt idx="561">
                  <c:v>916330766.67785645</c:v>
                </c:pt>
                <c:pt idx="562">
                  <c:v>926765370.36895752</c:v>
                </c:pt>
                <c:pt idx="563">
                  <c:v>916958117.48504639</c:v>
                </c:pt>
                <c:pt idx="564">
                  <c:v>918318223.95324707</c:v>
                </c:pt>
                <c:pt idx="565">
                  <c:v>933125424.3850708</c:v>
                </c:pt>
                <c:pt idx="566">
                  <c:v>927300643.92089844</c:v>
                </c:pt>
                <c:pt idx="567">
                  <c:v>931784677.50549316</c:v>
                </c:pt>
                <c:pt idx="568">
                  <c:v>941337943.0770874</c:v>
                </c:pt>
                <c:pt idx="569">
                  <c:v>938428640.36560059</c:v>
                </c:pt>
                <c:pt idx="570">
                  <c:v>941164445.8770752</c:v>
                </c:pt>
                <c:pt idx="571">
                  <c:v>954037284.85107422</c:v>
                </c:pt>
                <c:pt idx="572">
                  <c:v>955857110.02349854</c:v>
                </c:pt>
                <c:pt idx="573">
                  <c:v>954106545.44830322</c:v>
                </c:pt>
                <c:pt idx="574">
                  <c:v>974817132.9498291</c:v>
                </c:pt>
                <c:pt idx="575">
                  <c:v>969733142.8527832</c:v>
                </c:pt>
                <c:pt idx="576">
                  <c:v>964373397.82714844</c:v>
                </c:pt>
                <c:pt idx="577">
                  <c:v>980259633.06427002</c:v>
                </c:pt>
                <c:pt idx="578">
                  <c:v>969843983.65020752</c:v>
                </c:pt>
                <c:pt idx="579">
                  <c:v>982379508.01849365</c:v>
                </c:pt>
                <c:pt idx="580">
                  <c:v>984933757.78198242</c:v>
                </c:pt>
                <c:pt idx="581">
                  <c:v>985096621.5133667</c:v>
                </c:pt>
                <c:pt idx="582">
                  <c:v>997521591.18652344</c:v>
                </c:pt>
                <c:pt idx="583">
                  <c:v>973345613.47961426</c:v>
                </c:pt>
                <c:pt idx="584">
                  <c:v>1007341170.310974</c:v>
                </c:pt>
                <c:pt idx="585">
                  <c:v>998885059.35668945</c:v>
                </c:pt>
                <c:pt idx="586">
                  <c:v>999446177.48260498</c:v>
                </c:pt>
                <c:pt idx="587">
                  <c:v>1010413599.014282</c:v>
                </c:pt>
                <c:pt idx="588">
                  <c:v>1014584898.948669</c:v>
                </c:pt>
                <c:pt idx="589">
                  <c:v>1033277583.1222529</c:v>
                </c:pt>
                <c:pt idx="590">
                  <c:v>1024303507.804871</c:v>
                </c:pt>
                <c:pt idx="591">
                  <c:v>1013450741.7678829</c:v>
                </c:pt>
                <c:pt idx="592">
                  <c:v>1026876997.947693</c:v>
                </c:pt>
                <c:pt idx="593">
                  <c:v>1040187859.535217</c:v>
                </c:pt>
                <c:pt idx="594">
                  <c:v>1038577938.079834</c:v>
                </c:pt>
                <c:pt idx="595">
                  <c:v>1045002341.270447</c:v>
                </c:pt>
                <c:pt idx="596">
                  <c:v>1040988349.914551</c:v>
                </c:pt>
                <c:pt idx="597">
                  <c:v>1048435187.339783</c:v>
                </c:pt>
                <c:pt idx="598">
                  <c:v>1044360804.5578001</c:v>
                </c:pt>
                <c:pt idx="599">
                  <c:v>1047263765.335083</c:v>
                </c:pt>
                <c:pt idx="600">
                  <c:v>1059354734.420776</c:v>
                </c:pt>
                <c:pt idx="601">
                  <c:v>1058938360.214233</c:v>
                </c:pt>
                <c:pt idx="602">
                  <c:v>1062161612.510681</c:v>
                </c:pt>
                <c:pt idx="603">
                  <c:v>1055897402.7633671</c:v>
                </c:pt>
                <c:pt idx="604">
                  <c:v>1085845160.484314</c:v>
                </c:pt>
                <c:pt idx="605">
                  <c:v>1051645374.2980959</c:v>
                </c:pt>
                <c:pt idx="606">
                  <c:v>1084245491.027832</c:v>
                </c:pt>
                <c:pt idx="607">
                  <c:v>1084135270.1187129</c:v>
                </c:pt>
                <c:pt idx="608">
                  <c:v>1076245045.661926</c:v>
                </c:pt>
                <c:pt idx="609">
                  <c:v>1099215126.0375979</c:v>
                </c:pt>
                <c:pt idx="610">
                  <c:v>1114866614.3417361</c:v>
                </c:pt>
                <c:pt idx="611">
                  <c:v>1091491889.953613</c:v>
                </c:pt>
                <c:pt idx="612">
                  <c:v>1104176545.1431279</c:v>
                </c:pt>
                <c:pt idx="613">
                  <c:v>1094384622.573853</c:v>
                </c:pt>
                <c:pt idx="614">
                  <c:v>1106278896.3317871</c:v>
                </c:pt>
                <c:pt idx="615">
                  <c:v>1109422779.083252</c:v>
                </c:pt>
                <c:pt idx="616">
                  <c:v>1100160622.596741</c:v>
                </c:pt>
                <c:pt idx="617">
                  <c:v>1110218834.8770139</c:v>
                </c:pt>
                <c:pt idx="618">
                  <c:v>1139783763.885498</c:v>
                </c:pt>
                <c:pt idx="619">
                  <c:v>1108871436.1190801</c:v>
                </c:pt>
                <c:pt idx="620">
                  <c:v>1124829626.083374</c:v>
                </c:pt>
                <c:pt idx="621">
                  <c:v>1121848964.6911621</c:v>
                </c:pt>
                <c:pt idx="622">
                  <c:v>1150451302.5283811</c:v>
                </c:pt>
                <c:pt idx="623">
                  <c:v>1135828542.7093511</c:v>
                </c:pt>
                <c:pt idx="624">
                  <c:v>1130523896.217346</c:v>
                </c:pt>
                <c:pt idx="625">
                  <c:v>1146775150.299073</c:v>
                </c:pt>
                <c:pt idx="626">
                  <c:v>1144038414.9551389</c:v>
                </c:pt>
                <c:pt idx="627">
                  <c:v>1155148887.6342781</c:v>
                </c:pt>
                <c:pt idx="628">
                  <c:v>1147489404.678344</c:v>
                </c:pt>
                <c:pt idx="629">
                  <c:v>1172199487.686157</c:v>
                </c:pt>
                <c:pt idx="630">
                  <c:v>1164233016.967773</c:v>
                </c:pt>
                <c:pt idx="631">
                  <c:v>1169035553.9321899</c:v>
                </c:pt>
                <c:pt idx="632">
                  <c:v>1131179046.6308589</c:v>
                </c:pt>
                <c:pt idx="633">
                  <c:v>1169859886.1694341</c:v>
                </c:pt>
                <c:pt idx="634">
                  <c:v>1168610858.9172361</c:v>
                </c:pt>
                <c:pt idx="635">
                  <c:v>1196087074.2797849</c:v>
                </c:pt>
                <c:pt idx="636">
                  <c:v>1190310573.5778811</c:v>
                </c:pt>
                <c:pt idx="637">
                  <c:v>1187653851.509094</c:v>
                </c:pt>
                <c:pt idx="638">
                  <c:v>1185504531.860352</c:v>
                </c:pt>
                <c:pt idx="639">
                  <c:v>1197817826.2710569</c:v>
                </c:pt>
                <c:pt idx="640">
                  <c:v>1204258298.8739009</c:v>
                </c:pt>
                <c:pt idx="641">
                  <c:v>1216146397.590637</c:v>
                </c:pt>
                <c:pt idx="642">
                  <c:v>1232031488.4185791</c:v>
                </c:pt>
                <c:pt idx="643">
                  <c:v>1204882550.239563</c:v>
                </c:pt>
                <c:pt idx="644">
                  <c:v>1212039804.4586179</c:v>
                </c:pt>
                <c:pt idx="645">
                  <c:v>1222556352.615356</c:v>
                </c:pt>
                <c:pt idx="646">
                  <c:v>1222565674.7817991</c:v>
                </c:pt>
                <c:pt idx="647">
                  <c:v>1230425667.7627561</c:v>
                </c:pt>
                <c:pt idx="648">
                  <c:v>1233890008.9263921</c:v>
                </c:pt>
                <c:pt idx="649">
                  <c:v>1232401394.8440549</c:v>
                </c:pt>
                <c:pt idx="650">
                  <c:v>1242984199.523926</c:v>
                </c:pt>
                <c:pt idx="651">
                  <c:v>1240793156.6238401</c:v>
                </c:pt>
                <c:pt idx="652">
                  <c:v>1234946179.3899541</c:v>
                </c:pt>
                <c:pt idx="653">
                  <c:v>1233851647.3770139</c:v>
                </c:pt>
                <c:pt idx="654">
                  <c:v>1244817733.764648</c:v>
                </c:pt>
                <c:pt idx="655">
                  <c:v>1263236117.3629761</c:v>
                </c:pt>
                <c:pt idx="656">
                  <c:v>1265176916.122437</c:v>
                </c:pt>
                <c:pt idx="657">
                  <c:v>1274663233.757019</c:v>
                </c:pt>
                <c:pt idx="658">
                  <c:v>1267961668.9682</c:v>
                </c:pt>
                <c:pt idx="659">
                  <c:v>1276830697.0596311</c:v>
                </c:pt>
                <c:pt idx="660">
                  <c:v>1263386917.1142581</c:v>
                </c:pt>
                <c:pt idx="661">
                  <c:v>1286875271.7971799</c:v>
                </c:pt>
                <c:pt idx="662">
                  <c:v>1281208229.0649409</c:v>
                </c:pt>
                <c:pt idx="663">
                  <c:v>1287087416.648865</c:v>
                </c:pt>
                <c:pt idx="664">
                  <c:v>1291908240.3182981</c:v>
                </c:pt>
                <c:pt idx="665">
                  <c:v>1295132255.554199</c:v>
                </c:pt>
                <c:pt idx="666">
                  <c:v>1300063014.030457</c:v>
                </c:pt>
                <c:pt idx="667">
                  <c:v>1306783819.1986091</c:v>
                </c:pt>
                <c:pt idx="668">
                  <c:v>1330625963.21106</c:v>
                </c:pt>
                <c:pt idx="669">
                  <c:v>1309630894.6609499</c:v>
                </c:pt>
                <c:pt idx="670">
                  <c:v>1325583100.3189089</c:v>
                </c:pt>
                <c:pt idx="671">
                  <c:v>1344095778.465271</c:v>
                </c:pt>
                <c:pt idx="672">
                  <c:v>1348529744.1482539</c:v>
                </c:pt>
                <c:pt idx="673">
                  <c:v>1327149486.541748</c:v>
                </c:pt>
                <c:pt idx="674">
                  <c:v>1322975397.1099851</c:v>
                </c:pt>
                <c:pt idx="675">
                  <c:v>1300749540.328979</c:v>
                </c:pt>
                <c:pt idx="676">
                  <c:v>1350954103.4698491</c:v>
                </c:pt>
                <c:pt idx="677">
                  <c:v>1348094344.1390989</c:v>
                </c:pt>
                <c:pt idx="678">
                  <c:v>1353263401.9851689</c:v>
                </c:pt>
                <c:pt idx="679">
                  <c:v>1359435105.323792</c:v>
                </c:pt>
                <c:pt idx="680">
                  <c:v>1339652252.1972661</c:v>
                </c:pt>
                <c:pt idx="681">
                  <c:v>1352874255.1803589</c:v>
                </c:pt>
                <c:pt idx="682">
                  <c:v>1353687024.1165161</c:v>
                </c:pt>
                <c:pt idx="683">
                  <c:v>1391130018.2342529</c:v>
                </c:pt>
                <c:pt idx="684">
                  <c:v>1374518680.57251</c:v>
                </c:pt>
                <c:pt idx="685">
                  <c:v>1390379500.3890989</c:v>
                </c:pt>
                <c:pt idx="686">
                  <c:v>1369691109.6572869</c:v>
                </c:pt>
                <c:pt idx="687">
                  <c:v>1371356606.483459</c:v>
                </c:pt>
                <c:pt idx="688">
                  <c:v>1399063086.5097051</c:v>
                </c:pt>
                <c:pt idx="689">
                  <c:v>1409934806.82373</c:v>
                </c:pt>
                <c:pt idx="690">
                  <c:v>1392632436.7523191</c:v>
                </c:pt>
                <c:pt idx="691">
                  <c:v>1411084747.3144529</c:v>
                </c:pt>
                <c:pt idx="692">
                  <c:v>1390930247.306824</c:v>
                </c:pt>
                <c:pt idx="693">
                  <c:v>1396992945.671082</c:v>
                </c:pt>
                <c:pt idx="694">
                  <c:v>1411060500.144958</c:v>
                </c:pt>
                <c:pt idx="695">
                  <c:v>1414457631.111145</c:v>
                </c:pt>
                <c:pt idx="696">
                  <c:v>1399621534.3475339</c:v>
                </c:pt>
                <c:pt idx="697">
                  <c:v>1440763330.459595</c:v>
                </c:pt>
                <c:pt idx="698">
                  <c:v>1439513587.9516599</c:v>
                </c:pt>
                <c:pt idx="699">
                  <c:v>1421349334.7167971</c:v>
                </c:pt>
                <c:pt idx="700">
                  <c:v>1422554850.5783081</c:v>
                </c:pt>
                <c:pt idx="701">
                  <c:v>1449701929.092407</c:v>
                </c:pt>
                <c:pt idx="702">
                  <c:v>1432134675.979614</c:v>
                </c:pt>
                <c:pt idx="703">
                  <c:v>1463015031.814575</c:v>
                </c:pt>
                <c:pt idx="704">
                  <c:v>1428639316.5588379</c:v>
                </c:pt>
                <c:pt idx="705">
                  <c:v>1444707345.9625239</c:v>
                </c:pt>
                <c:pt idx="706">
                  <c:v>1491948604.58374</c:v>
                </c:pt>
                <c:pt idx="707">
                  <c:v>1460083985.328675</c:v>
                </c:pt>
                <c:pt idx="708">
                  <c:v>1476506090.164185</c:v>
                </c:pt>
                <c:pt idx="709">
                  <c:v>1477937746.0479741</c:v>
                </c:pt>
                <c:pt idx="710">
                  <c:v>1493506336.212158</c:v>
                </c:pt>
                <c:pt idx="711">
                  <c:v>1480031275.749207</c:v>
                </c:pt>
                <c:pt idx="712">
                  <c:v>1457289171.2188721</c:v>
                </c:pt>
                <c:pt idx="713">
                  <c:v>1499161052.7038569</c:v>
                </c:pt>
                <c:pt idx="714">
                  <c:v>1478376197.8149409</c:v>
                </c:pt>
                <c:pt idx="715">
                  <c:v>1519332408.9050291</c:v>
                </c:pt>
                <c:pt idx="716">
                  <c:v>1507476758.9569089</c:v>
                </c:pt>
                <c:pt idx="717">
                  <c:v>1502499175.0717161</c:v>
                </c:pt>
                <c:pt idx="718">
                  <c:v>1516924381.256104</c:v>
                </c:pt>
                <c:pt idx="719">
                  <c:v>1528124213.218689</c:v>
                </c:pt>
                <c:pt idx="720">
                  <c:v>1503973674.7741699</c:v>
                </c:pt>
                <c:pt idx="721">
                  <c:v>1520519304.275512</c:v>
                </c:pt>
                <c:pt idx="722">
                  <c:v>1515477681.1599729</c:v>
                </c:pt>
                <c:pt idx="723">
                  <c:v>1538921904.563904</c:v>
                </c:pt>
                <c:pt idx="724">
                  <c:v>1534902977.9434199</c:v>
                </c:pt>
                <c:pt idx="725">
                  <c:v>1532443451.8814089</c:v>
                </c:pt>
                <c:pt idx="726">
                  <c:v>1547026419.6395869</c:v>
                </c:pt>
                <c:pt idx="727">
                  <c:v>1553352499.0081789</c:v>
                </c:pt>
                <c:pt idx="728">
                  <c:v>1565806651.115418</c:v>
                </c:pt>
                <c:pt idx="729">
                  <c:v>1555660200.119019</c:v>
                </c:pt>
                <c:pt idx="730">
                  <c:v>1558634018.89801</c:v>
                </c:pt>
                <c:pt idx="731">
                  <c:v>1610212469.1009519</c:v>
                </c:pt>
                <c:pt idx="732">
                  <c:v>1582295560.836792</c:v>
                </c:pt>
                <c:pt idx="733">
                  <c:v>1608781647.6821899</c:v>
                </c:pt>
                <c:pt idx="734">
                  <c:v>1594557142.25769</c:v>
                </c:pt>
                <c:pt idx="735">
                  <c:v>1581254529.9530029</c:v>
                </c:pt>
                <c:pt idx="736">
                  <c:v>1593432378.7689209</c:v>
                </c:pt>
                <c:pt idx="737">
                  <c:v>1581417632.1029661</c:v>
                </c:pt>
                <c:pt idx="738">
                  <c:v>1576269960.4034419</c:v>
                </c:pt>
                <c:pt idx="739">
                  <c:v>1593387627.601624</c:v>
                </c:pt>
                <c:pt idx="740">
                  <c:v>1621508073.8067629</c:v>
                </c:pt>
                <c:pt idx="741">
                  <c:v>1619174671.1730959</c:v>
                </c:pt>
                <c:pt idx="742">
                  <c:v>1614796829.2236331</c:v>
                </c:pt>
                <c:pt idx="743">
                  <c:v>1633938193.321228</c:v>
                </c:pt>
                <c:pt idx="744">
                  <c:v>1628877758.9797969</c:v>
                </c:pt>
                <c:pt idx="745">
                  <c:v>1594721317.29126</c:v>
                </c:pt>
                <c:pt idx="746">
                  <c:v>1626844882.9650879</c:v>
                </c:pt>
                <c:pt idx="747">
                  <c:v>1658972859.3826301</c:v>
                </c:pt>
                <c:pt idx="748">
                  <c:v>1642161583.9004509</c:v>
                </c:pt>
                <c:pt idx="749">
                  <c:v>1628417253.4942629</c:v>
                </c:pt>
                <c:pt idx="750">
                  <c:v>1648374199.867249</c:v>
                </c:pt>
                <c:pt idx="751">
                  <c:v>1650852251.052856</c:v>
                </c:pt>
                <c:pt idx="752">
                  <c:v>1654938769.3405149</c:v>
                </c:pt>
                <c:pt idx="753">
                  <c:v>1646811652.183533</c:v>
                </c:pt>
                <c:pt idx="754">
                  <c:v>1684664845.466614</c:v>
                </c:pt>
                <c:pt idx="755">
                  <c:v>1669411277.7709961</c:v>
                </c:pt>
                <c:pt idx="756">
                  <c:v>1664374160.766602</c:v>
                </c:pt>
                <c:pt idx="757">
                  <c:v>1684805393.2189939</c:v>
                </c:pt>
                <c:pt idx="758">
                  <c:v>1679900169.3725591</c:v>
                </c:pt>
                <c:pt idx="759">
                  <c:v>1691345095.63446</c:v>
                </c:pt>
                <c:pt idx="760">
                  <c:v>1685941934.5855711</c:v>
                </c:pt>
                <c:pt idx="761">
                  <c:v>1683891987.8005979</c:v>
                </c:pt>
                <c:pt idx="762">
                  <c:v>1711713099.4796751</c:v>
                </c:pt>
                <c:pt idx="763">
                  <c:v>1706560039.5202639</c:v>
                </c:pt>
                <c:pt idx="764">
                  <c:v>1732672333.717346</c:v>
                </c:pt>
                <c:pt idx="765">
                  <c:v>1727147769.927979</c:v>
                </c:pt>
                <c:pt idx="766">
                  <c:v>1735249567.0318601</c:v>
                </c:pt>
                <c:pt idx="767">
                  <c:v>1703584671.0205081</c:v>
                </c:pt>
                <c:pt idx="768">
                  <c:v>1731174349.7848511</c:v>
                </c:pt>
                <c:pt idx="769">
                  <c:v>1740238475.7995601</c:v>
                </c:pt>
                <c:pt idx="770">
                  <c:v>1734802579.879761</c:v>
                </c:pt>
                <c:pt idx="771">
                  <c:v>1766714859.0087891</c:v>
                </c:pt>
                <c:pt idx="772">
                  <c:v>1750913739.204407</c:v>
                </c:pt>
                <c:pt idx="773">
                  <c:v>1783036065.101624</c:v>
                </c:pt>
                <c:pt idx="774">
                  <c:v>1788073110.5804441</c:v>
                </c:pt>
                <c:pt idx="775">
                  <c:v>1749538755.4168701</c:v>
                </c:pt>
                <c:pt idx="776">
                  <c:v>1762418603.897095</c:v>
                </c:pt>
                <c:pt idx="777">
                  <c:v>1773862123.4893799</c:v>
                </c:pt>
                <c:pt idx="778">
                  <c:v>1767508387.565613</c:v>
                </c:pt>
                <c:pt idx="779">
                  <c:v>1811756134.0332029</c:v>
                </c:pt>
                <c:pt idx="780">
                  <c:v>1782995390.892029</c:v>
                </c:pt>
                <c:pt idx="781">
                  <c:v>1819911551.4755249</c:v>
                </c:pt>
                <c:pt idx="782">
                  <c:v>1832724356.6513059</c:v>
                </c:pt>
                <c:pt idx="783">
                  <c:v>1806770658.493042</c:v>
                </c:pt>
                <c:pt idx="784">
                  <c:v>1794776248.931885</c:v>
                </c:pt>
                <c:pt idx="785">
                  <c:v>1827524900.4364009</c:v>
                </c:pt>
                <c:pt idx="786">
                  <c:v>1823877787.5900271</c:v>
                </c:pt>
                <c:pt idx="787">
                  <c:v>1847775912.2848511</c:v>
                </c:pt>
                <c:pt idx="788">
                  <c:v>1842602777.4810791</c:v>
                </c:pt>
                <c:pt idx="789">
                  <c:v>1814396524.4293211</c:v>
                </c:pt>
                <c:pt idx="790">
                  <c:v>1843157434.463501</c:v>
                </c:pt>
                <c:pt idx="791">
                  <c:v>1818242955.2078249</c:v>
                </c:pt>
                <c:pt idx="792">
                  <c:v>1843251991.2719719</c:v>
                </c:pt>
                <c:pt idx="793">
                  <c:v>1841907525.062561</c:v>
                </c:pt>
                <c:pt idx="794">
                  <c:v>1856507444.3817141</c:v>
                </c:pt>
                <c:pt idx="795">
                  <c:v>1842195153.2363889</c:v>
                </c:pt>
                <c:pt idx="796">
                  <c:v>1884696269.0353391</c:v>
                </c:pt>
                <c:pt idx="797">
                  <c:v>1870053458.2138059</c:v>
                </c:pt>
                <c:pt idx="798">
                  <c:v>1833493280.4107671</c:v>
                </c:pt>
                <c:pt idx="799">
                  <c:v>1867632412.9104609</c:v>
                </c:pt>
                <c:pt idx="800">
                  <c:v>1886494815.7478311</c:v>
                </c:pt>
                <c:pt idx="801">
                  <c:v>1911250976.224916</c:v>
                </c:pt>
                <c:pt idx="802">
                  <c:v>1969192606.5618689</c:v>
                </c:pt>
                <c:pt idx="803">
                  <c:v>1925799629.3171501</c:v>
                </c:pt>
                <c:pt idx="804">
                  <c:v>1943977843.390651</c:v>
                </c:pt>
                <c:pt idx="805">
                  <c:v>1936039838.8019569</c:v>
                </c:pt>
                <c:pt idx="806">
                  <c:v>1947096807.9487281</c:v>
                </c:pt>
                <c:pt idx="807">
                  <c:v>1932296667.41238</c:v>
                </c:pt>
                <c:pt idx="808">
                  <c:v>1941978590.767302</c:v>
                </c:pt>
                <c:pt idx="809">
                  <c:v>1964843517.856194</c:v>
                </c:pt>
                <c:pt idx="810">
                  <c:v>1960113187.748029</c:v>
                </c:pt>
                <c:pt idx="811">
                  <c:v>1999761815.837069</c:v>
                </c:pt>
                <c:pt idx="812">
                  <c:v>2004744813.946713</c:v>
                </c:pt>
                <c:pt idx="813">
                  <c:v>1999830258.928627</c:v>
                </c:pt>
                <c:pt idx="814">
                  <c:v>1991035891.3393819</c:v>
                </c:pt>
                <c:pt idx="815">
                  <c:v>2034536841.1042099</c:v>
                </c:pt>
                <c:pt idx="816">
                  <c:v>2003274717.608253</c:v>
                </c:pt>
                <c:pt idx="817">
                  <c:v>2007195459.5178249</c:v>
                </c:pt>
                <c:pt idx="818">
                  <c:v>2040845464.5394859</c:v>
                </c:pt>
                <c:pt idx="819">
                  <c:v>2016359920.435725</c:v>
                </c:pt>
                <c:pt idx="820">
                  <c:v>2012451822.754313</c:v>
                </c:pt>
                <c:pt idx="821">
                  <c:v>2061107929.4275</c:v>
                </c:pt>
                <c:pt idx="822">
                  <c:v>2064479323.264775</c:v>
                </c:pt>
                <c:pt idx="823">
                  <c:v>2062703126.234323</c:v>
                </c:pt>
                <c:pt idx="824">
                  <c:v>2067375460.3309619</c:v>
                </c:pt>
                <c:pt idx="825">
                  <c:v>2050780055.697767</c:v>
                </c:pt>
                <c:pt idx="826">
                  <c:v>2055403682.6763401</c:v>
                </c:pt>
                <c:pt idx="827">
                  <c:v>2062735995.930856</c:v>
                </c:pt>
                <c:pt idx="828">
                  <c:v>2073955761.3792019</c:v>
                </c:pt>
                <c:pt idx="829">
                  <c:v>2121871470.724967</c:v>
                </c:pt>
                <c:pt idx="830">
                  <c:v>2132900794.828815</c:v>
                </c:pt>
                <c:pt idx="831">
                  <c:v>2113778708.741509</c:v>
                </c:pt>
                <c:pt idx="832">
                  <c:v>2137527517.619061</c:v>
                </c:pt>
                <c:pt idx="833">
                  <c:v>2127134323.827512</c:v>
                </c:pt>
                <c:pt idx="834">
                  <c:v>2147657861.0024509</c:v>
                </c:pt>
                <c:pt idx="835">
                  <c:v>2141574877.262531</c:v>
                </c:pt>
                <c:pt idx="836">
                  <c:v>2112509915.621736</c:v>
                </c:pt>
                <c:pt idx="837">
                  <c:v>2106316285.1556759</c:v>
                </c:pt>
                <c:pt idx="838">
                  <c:v>2166143358.9404249</c:v>
                </c:pt>
                <c:pt idx="839">
                  <c:v>2151848878.730165</c:v>
                </c:pt>
                <c:pt idx="840">
                  <c:v>2112293871.3750229</c:v>
                </c:pt>
                <c:pt idx="841">
                  <c:v>2121032511.74034</c:v>
                </c:pt>
                <c:pt idx="842">
                  <c:v>2157372583.0996218</c:v>
                </c:pt>
                <c:pt idx="843">
                  <c:v>2150282009.8356681</c:v>
                </c:pt>
                <c:pt idx="844">
                  <c:v>2184359079.4931679</c:v>
                </c:pt>
                <c:pt idx="845">
                  <c:v>2131409214.1500161</c:v>
                </c:pt>
                <c:pt idx="846">
                  <c:v>2136222745.6762919</c:v>
                </c:pt>
                <c:pt idx="847">
                  <c:v>2132823305.8415811</c:v>
                </c:pt>
                <c:pt idx="848">
                  <c:v>2148046621.7849112</c:v>
                </c:pt>
                <c:pt idx="849">
                  <c:v>2176616016.2722602</c:v>
                </c:pt>
                <c:pt idx="850">
                  <c:v>2202765719.0816059</c:v>
                </c:pt>
                <c:pt idx="851">
                  <c:v>2281345032.925478</c:v>
                </c:pt>
                <c:pt idx="852">
                  <c:v>2211073139.7987041</c:v>
                </c:pt>
                <c:pt idx="853">
                  <c:v>2201047559.1130118</c:v>
                </c:pt>
                <c:pt idx="854">
                  <c:v>2205462671.9015598</c:v>
                </c:pt>
                <c:pt idx="855">
                  <c:v>2170881996.5368328</c:v>
                </c:pt>
                <c:pt idx="856">
                  <c:v>2221321810.2013402</c:v>
                </c:pt>
                <c:pt idx="857">
                  <c:v>2235757959.8262281</c:v>
                </c:pt>
                <c:pt idx="858">
                  <c:v>2238183560.6475549</c:v>
                </c:pt>
                <c:pt idx="859">
                  <c:v>2232257414.9730201</c:v>
                </c:pt>
                <c:pt idx="860">
                  <c:v>2287947071.4319439</c:v>
                </c:pt>
                <c:pt idx="861">
                  <c:v>2301616063.324708</c:v>
                </c:pt>
                <c:pt idx="862">
                  <c:v>2265085485.0841918</c:v>
                </c:pt>
                <c:pt idx="863">
                  <c:v>2227281291.4191942</c:v>
                </c:pt>
                <c:pt idx="864">
                  <c:v>2249329161.8424048</c:v>
                </c:pt>
                <c:pt idx="865">
                  <c:v>2274154669.3223591</c:v>
                </c:pt>
                <c:pt idx="866">
                  <c:v>2315953293.650579</c:v>
                </c:pt>
                <c:pt idx="867">
                  <c:v>2327145758.024817</c:v>
                </c:pt>
                <c:pt idx="868">
                  <c:v>2295357271.4538751</c:v>
                </c:pt>
                <c:pt idx="869">
                  <c:v>2275318303.2962732</c:v>
                </c:pt>
                <c:pt idx="870">
                  <c:v>2304164449.5251999</c:v>
                </c:pt>
                <c:pt idx="871">
                  <c:v>2332900323.2612462</c:v>
                </c:pt>
                <c:pt idx="872">
                  <c:v>2319194478.3433132</c:v>
                </c:pt>
                <c:pt idx="873">
                  <c:v>2319252771.511426</c:v>
                </c:pt>
                <c:pt idx="874">
                  <c:v>2291338126.4174042</c:v>
                </c:pt>
                <c:pt idx="875">
                  <c:v>2327331115.1999621</c:v>
                </c:pt>
                <c:pt idx="876">
                  <c:v>2325356608.0160799</c:v>
                </c:pt>
                <c:pt idx="877">
                  <c:v>2338983485.8064599</c:v>
                </c:pt>
                <c:pt idx="878">
                  <c:v>2337393244.2814922</c:v>
                </c:pt>
                <c:pt idx="879">
                  <c:v>2337667510.8639641</c:v>
                </c:pt>
                <c:pt idx="880">
                  <c:v>2371994968.4422889</c:v>
                </c:pt>
                <c:pt idx="881">
                  <c:v>2336773990.8580971</c:v>
                </c:pt>
                <c:pt idx="882">
                  <c:v>2340263668.3979602</c:v>
                </c:pt>
                <c:pt idx="883">
                  <c:v>2355377927.1371498</c:v>
                </c:pt>
                <c:pt idx="884">
                  <c:v>2336693723.3322668</c:v>
                </c:pt>
                <c:pt idx="885">
                  <c:v>2354479207.9592471</c:v>
                </c:pt>
                <c:pt idx="886">
                  <c:v>2374234286.4345331</c:v>
                </c:pt>
                <c:pt idx="887">
                  <c:v>2371695844.60778</c:v>
                </c:pt>
                <c:pt idx="888">
                  <c:v>2379267809.7512388</c:v>
                </c:pt>
                <c:pt idx="889">
                  <c:v>2396718597.9617949</c:v>
                </c:pt>
                <c:pt idx="890">
                  <c:v>2402274611.6757221</c:v>
                </c:pt>
                <c:pt idx="891">
                  <c:v>2408550354.8566561</c:v>
                </c:pt>
                <c:pt idx="892">
                  <c:v>2440244131.7583432</c:v>
                </c:pt>
                <c:pt idx="893">
                  <c:v>2396796001.6546621</c:v>
                </c:pt>
                <c:pt idx="894">
                  <c:v>2398473978.18504</c:v>
                </c:pt>
                <c:pt idx="895">
                  <c:v>2411782956.7459249</c:v>
                </c:pt>
                <c:pt idx="896">
                  <c:v>2414874944.8654919</c:v>
                </c:pt>
                <c:pt idx="897">
                  <c:v>2399243242.079309</c:v>
                </c:pt>
                <c:pt idx="898">
                  <c:v>2447606854.192946</c:v>
                </c:pt>
                <c:pt idx="899">
                  <c:v>2474831155.4008141</c:v>
                </c:pt>
                <c:pt idx="900">
                  <c:v>2361718785.3167748</c:v>
                </c:pt>
                <c:pt idx="901">
                  <c:v>2447713867.4811611</c:v>
                </c:pt>
                <c:pt idx="902">
                  <c:v>2494869316.13486</c:v>
                </c:pt>
                <c:pt idx="903">
                  <c:v>2485462875.3980179</c:v>
                </c:pt>
                <c:pt idx="904">
                  <c:v>2505621347.52178</c:v>
                </c:pt>
                <c:pt idx="905">
                  <c:v>2474038545.912652</c:v>
                </c:pt>
                <c:pt idx="906">
                  <c:v>2477040720.520637</c:v>
                </c:pt>
                <c:pt idx="907">
                  <c:v>2493515395.0168319</c:v>
                </c:pt>
                <c:pt idx="908">
                  <c:v>2495360492.6347499</c:v>
                </c:pt>
                <c:pt idx="909">
                  <c:v>2491422928.3120732</c:v>
                </c:pt>
                <c:pt idx="910">
                  <c:v>2518953180.2965512</c:v>
                </c:pt>
                <c:pt idx="911">
                  <c:v>2537941171.029233</c:v>
                </c:pt>
                <c:pt idx="912">
                  <c:v>2540711022.8274169</c:v>
                </c:pt>
                <c:pt idx="913">
                  <c:v>2515079688.3605332</c:v>
                </c:pt>
                <c:pt idx="914">
                  <c:v>2572672582.6008849</c:v>
                </c:pt>
                <c:pt idx="915">
                  <c:v>2536198655.3227038</c:v>
                </c:pt>
                <c:pt idx="916">
                  <c:v>2517299514.6644869</c:v>
                </c:pt>
                <c:pt idx="917">
                  <c:v>2534064294.3115082</c:v>
                </c:pt>
                <c:pt idx="918">
                  <c:v>2542472935.2402439</c:v>
                </c:pt>
                <c:pt idx="919">
                  <c:v>2564103469.386466</c:v>
                </c:pt>
                <c:pt idx="920">
                  <c:v>2603737740.7370062</c:v>
                </c:pt>
                <c:pt idx="921">
                  <c:v>2619451662.274796</c:v>
                </c:pt>
                <c:pt idx="922">
                  <c:v>2568488939.0354252</c:v>
                </c:pt>
                <c:pt idx="923">
                  <c:v>2614336692.8640151</c:v>
                </c:pt>
                <c:pt idx="924">
                  <c:v>2631290586.6918888</c:v>
                </c:pt>
                <c:pt idx="925">
                  <c:v>2678958016.0078392</c:v>
                </c:pt>
                <c:pt idx="926">
                  <c:v>2645369956.2497482</c:v>
                </c:pt>
                <c:pt idx="927">
                  <c:v>2629709577.4810319</c:v>
                </c:pt>
                <c:pt idx="928">
                  <c:v>2648829200.498126</c:v>
                </c:pt>
                <c:pt idx="929">
                  <c:v>2663080116.6532412</c:v>
                </c:pt>
                <c:pt idx="930">
                  <c:v>2666413802.1824098</c:v>
                </c:pt>
                <c:pt idx="931">
                  <c:v>2633481273.1997108</c:v>
                </c:pt>
                <c:pt idx="932">
                  <c:v>2645153273.05688</c:v>
                </c:pt>
                <c:pt idx="933">
                  <c:v>2611705250.934866</c:v>
                </c:pt>
                <c:pt idx="934">
                  <c:v>2637751936.894659</c:v>
                </c:pt>
                <c:pt idx="935">
                  <c:v>2692081571.4247308</c:v>
                </c:pt>
                <c:pt idx="936">
                  <c:v>2737247422.746562</c:v>
                </c:pt>
                <c:pt idx="937">
                  <c:v>2662601180.1690059</c:v>
                </c:pt>
                <c:pt idx="938">
                  <c:v>2652386234.885416</c:v>
                </c:pt>
                <c:pt idx="939">
                  <c:v>2682836065.7202158</c:v>
                </c:pt>
                <c:pt idx="940">
                  <c:v>2686706321.2533698</c:v>
                </c:pt>
                <c:pt idx="941">
                  <c:v>2699603535.4146242</c:v>
                </c:pt>
                <c:pt idx="942">
                  <c:v>2704209290.168931</c:v>
                </c:pt>
                <c:pt idx="943">
                  <c:v>2724096009.8931088</c:v>
                </c:pt>
                <c:pt idx="944">
                  <c:v>2691143237.6912918</c:v>
                </c:pt>
                <c:pt idx="945">
                  <c:v>2752362048.2971778</c:v>
                </c:pt>
                <c:pt idx="946">
                  <c:v>2724149141.0294018</c:v>
                </c:pt>
                <c:pt idx="947">
                  <c:v>2758302289.5106201</c:v>
                </c:pt>
                <c:pt idx="948">
                  <c:v>2770973553.130754</c:v>
                </c:pt>
                <c:pt idx="949">
                  <c:v>2774862064.310369</c:v>
                </c:pt>
                <c:pt idx="950">
                  <c:v>2786562875.0912619</c:v>
                </c:pt>
                <c:pt idx="951">
                  <c:v>2821502943.5307498</c:v>
                </c:pt>
                <c:pt idx="952">
                  <c:v>2835799812.2536669</c:v>
                </c:pt>
                <c:pt idx="953">
                  <c:v>2827241767.3091502</c:v>
                </c:pt>
                <c:pt idx="954">
                  <c:v>2773937321.5677171</c:v>
                </c:pt>
                <c:pt idx="955">
                  <c:v>2781681259.8998752</c:v>
                </c:pt>
                <c:pt idx="956">
                  <c:v>2792887428.0702362</c:v>
                </c:pt>
                <c:pt idx="957">
                  <c:v>2817149159.950738</c:v>
                </c:pt>
                <c:pt idx="958">
                  <c:v>2803094183.8069401</c:v>
                </c:pt>
                <c:pt idx="959">
                  <c:v>2784207872.304966</c:v>
                </c:pt>
                <c:pt idx="960">
                  <c:v>2778227470.924612</c:v>
                </c:pt>
                <c:pt idx="961">
                  <c:v>2832006950.5412102</c:v>
                </c:pt>
                <c:pt idx="962">
                  <c:v>2843847709.3431082</c:v>
                </c:pt>
                <c:pt idx="963">
                  <c:v>2829009926.6456542</c:v>
                </c:pt>
                <c:pt idx="964">
                  <c:v>2849521627.8386021</c:v>
                </c:pt>
                <c:pt idx="965">
                  <c:v>2829218127.7297001</c:v>
                </c:pt>
                <c:pt idx="966">
                  <c:v>2836961424.383635</c:v>
                </c:pt>
                <c:pt idx="967">
                  <c:v>2872202132.7421489</c:v>
                </c:pt>
                <c:pt idx="968">
                  <c:v>2859486682.6947122</c:v>
                </c:pt>
                <c:pt idx="969">
                  <c:v>2866217574.0914869</c:v>
                </c:pt>
                <c:pt idx="970">
                  <c:v>2847008802.7382622</c:v>
                </c:pt>
                <c:pt idx="971">
                  <c:v>2851370736.9292188</c:v>
                </c:pt>
                <c:pt idx="972">
                  <c:v>2879038795.527452</c:v>
                </c:pt>
                <c:pt idx="973">
                  <c:v>2879619466.7723579</c:v>
                </c:pt>
                <c:pt idx="974">
                  <c:v>2912980621.7654119</c:v>
                </c:pt>
                <c:pt idx="975">
                  <c:v>2931433513.7655892</c:v>
                </c:pt>
                <c:pt idx="976">
                  <c:v>2874218406.3407941</c:v>
                </c:pt>
                <c:pt idx="977">
                  <c:v>2902339145.7352481</c:v>
                </c:pt>
                <c:pt idx="978">
                  <c:v>2940020515.1680942</c:v>
                </c:pt>
                <c:pt idx="979">
                  <c:v>2926524927.991714</c:v>
                </c:pt>
                <c:pt idx="980">
                  <c:v>2918469593.2976222</c:v>
                </c:pt>
                <c:pt idx="981">
                  <c:v>2901997151.5521302</c:v>
                </c:pt>
                <c:pt idx="982">
                  <c:v>2928486825.8250022</c:v>
                </c:pt>
                <c:pt idx="983">
                  <c:v>2991004464.0007529</c:v>
                </c:pt>
                <c:pt idx="984">
                  <c:v>2973666945.9163699</c:v>
                </c:pt>
                <c:pt idx="985">
                  <c:v>2952951836.7256889</c:v>
                </c:pt>
                <c:pt idx="986">
                  <c:v>2985760243.8811288</c:v>
                </c:pt>
                <c:pt idx="987">
                  <c:v>2971772088.166841</c:v>
                </c:pt>
                <c:pt idx="988">
                  <c:v>2957553966.5689769</c:v>
                </c:pt>
                <c:pt idx="989">
                  <c:v>2960523556.3293009</c:v>
                </c:pt>
                <c:pt idx="990">
                  <c:v>3059063724.1665468</c:v>
                </c:pt>
                <c:pt idx="991">
                  <c:v>2962360134.592968</c:v>
                </c:pt>
                <c:pt idx="992">
                  <c:v>2969099046.9766741</c:v>
                </c:pt>
                <c:pt idx="993">
                  <c:v>3026187623.461339</c:v>
                </c:pt>
                <c:pt idx="994">
                  <c:v>2997690121.8205328</c:v>
                </c:pt>
                <c:pt idx="995">
                  <c:v>3045465789.8197289</c:v>
                </c:pt>
                <c:pt idx="996">
                  <c:v>3032948605.1903811</c:v>
                </c:pt>
                <c:pt idx="997">
                  <c:v>2993965483.050374</c:v>
                </c:pt>
                <c:pt idx="998">
                  <c:v>3070636150.9077792</c:v>
                </c:pt>
                <c:pt idx="999">
                  <c:v>2921062787.3738608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57-4BFF-ACD5-0FFB47D00A52}"/>
            </c:ext>
          </c:extLst>
        </c:ser>
        <c:ser>
          <c:idx val="4"/>
          <c:order val="4"/>
          <c:tx>
            <c:strRef>
              <c:f>'Avg Time Data'!$F$1</c:f>
              <c:strCache>
                <c:ptCount val="1"/>
                <c:pt idx="0">
                  <c:v>Shell Sort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Data'!$F$2:$F$1001</c:f>
              <c:numCache>
                <c:formatCode>General</c:formatCode>
                <c:ptCount val="1000"/>
                <c:pt idx="0">
                  <c:v>5531.31103515625</c:v>
                </c:pt>
                <c:pt idx="1">
                  <c:v>16689.300537109379</c:v>
                </c:pt>
                <c:pt idx="2">
                  <c:v>22387.504577636719</c:v>
                </c:pt>
                <c:pt idx="3">
                  <c:v>49996.376037597664</c:v>
                </c:pt>
                <c:pt idx="4">
                  <c:v>42629.241943359368</c:v>
                </c:pt>
                <c:pt idx="5">
                  <c:v>53906.440734863281</c:v>
                </c:pt>
                <c:pt idx="6">
                  <c:v>66947.93701171875</c:v>
                </c:pt>
                <c:pt idx="7">
                  <c:v>87094.306945800781</c:v>
                </c:pt>
                <c:pt idx="8">
                  <c:v>93078.61328125</c:v>
                </c:pt>
                <c:pt idx="9">
                  <c:v>123786.92626953129</c:v>
                </c:pt>
                <c:pt idx="10">
                  <c:v>115823.745727539</c:v>
                </c:pt>
                <c:pt idx="11">
                  <c:v>123786.92626953121</c:v>
                </c:pt>
                <c:pt idx="12">
                  <c:v>185704.231262207</c:v>
                </c:pt>
                <c:pt idx="13">
                  <c:v>162601.4709472656</c:v>
                </c:pt>
                <c:pt idx="14">
                  <c:v>175523.75793457031</c:v>
                </c:pt>
                <c:pt idx="15">
                  <c:v>214004.5166015625</c:v>
                </c:pt>
                <c:pt idx="16">
                  <c:v>201272.964477539</c:v>
                </c:pt>
                <c:pt idx="17">
                  <c:v>241398.81134033209</c:v>
                </c:pt>
                <c:pt idx="18">
                  <c:v>247168.54095458979</c:v>
                </c:pt>
                <c:pt idx="19">
                  <c:v>276565.5517578125</c:v>
                </c:pt>
                <c:pt idx="20">
                  <c:v>268030.16662597662</c:v>
                </c:pt>
                <c:pt idx="21">
                  <c:v>284790.99273681641</c:v>
                </c:pt>
                <c:pt idx="22">
                  <c:v>310635.56671142578</c:v>
                </c:pt>
                <c:pt idx="23">
                  <c:v>341176.98669433588</c:v>
                </c:pt>
                <c:pt idx="24">
                  <c:v>327062.6068115235</c:v>
                </c:pt>
                <c:pt idx="25">
                  <c:v>406336.78436279303</c:v>
                </c:pt>
                <c:pt idx="26">
                  <c:v>420331.95495605469</c:v>
                </c:pt>
                <c:pt idx="27">
                  <c:v>426745.41473388672</c:v>
                </c:pt>
                <c:pt idx="28">
                  <c:v>464558.60137939447</c:v>
                </c:pt>
                <c:pt idx="29">
                  <c:v>446343.42193603521</c:v>
                </c:pt>
                <c:pt idx="30">
                  <c:v>448513.03100585932</c:v>
                </c:pt>
                <c:pt idx="31">
                  <c:v>652670.86029052734</c:v>
                </c:pt>
                <c:pt idx="32">
                  <c:v>530743.59893798828</c:v>
                </c:pt>
                <c:pt idx="33">
                  <c:v>535821.91467285156</c:v>
                </c:pt>
                <c:pt idx="34">
                  <c:v>552678.10821533203</c:v>
                </c:pt>
                <c:pt idx="35">
                  <c:v>588226.318359375</c:v>
                </c:pt>
                <c:pt idx="36">
                  <c:v>613784.7900390625</c:v>
                </c:pt>
                <c:pt idx="37">
                  <c:v>600481.03332519531</c:v>
                </c:pt>
                <c:pt idx="38">
                  <c:v>757384.30023193359</c:v>
                </c:pt>
                <c:pt idx="39">
                  <c:v>723862.64801025391</c:v>
                </c:pt>
                <c:pt idx="40">
                  <c:v>721621.51336669922</c:v>
                </c:pt>
                <c:pt idx="41">
                  <c:v>746846.19903564453</c:v>
                </c:pt>
                <c:pt idx="42">
                  <c:v>759315.49072265625</c:v>
                </c:pt>
                <c:pt idx="43">
                  <c:v>778555.87005615234</c:v>
                </c:pt>
                <c:pt idx="44">
                  <c:v>948882.10296630859</c:v>
                </c:pt>
                <c:pt idx="45">
                  <c:v>787949.56207275391</c:v>
                </c:pt>
                <c:pt idx="46">
                  <c:v>807690.62042236328</c:v>
                </c:pt>
                <c:pt idx="47">
                  <c:v>874161.72027587891</c:v>
                </c:pt>
                <c:pt idx="48">
                  <c:v>834178.92456054688</c:v>
                </c:pt>
                <c:pt idx="49">
                  <c:v>911974.90692138672</c:v>
                </c:pt>
                <c:pt idx="50">
                  <c:v>877523.42224121094</c:v>
                </c:pt>
                <c:pt idx="51">
                  <c:v>1165056.2286376951</c:v>
                </c:pt>
                <c:pt idx="52">
                  <c:v>1066231.727600097</c:v>
                </c:pt>
                <c:pt idx="53">
                  <c:v>1017951.965332031</c:v>
                </c:pt>
                <c:pt idx="54">
                  <c:v>1041245.460510254</c:v>
                </c:pt>
                <c:pt idx="55">
                  <c:v>1101708.4121704099</c:v>
                </c:pt>
                <c:pt idx="56">
                  <c:v>1144552.2308349609</c:v>
                </c:pt>
                <c:pt idx="57">
                  <c:v>1197481.155395508</c:v>
                </c:pt>
                <c:pt idx="58">
                  <c:v>1119637.489318847</c:v>
                </c:pt>
                <c:pt idx="59">
                  <c:v>1185131.0729980471</c:v>
                </c:pt>
                <c:pt idx="60">
                  <c:v>1264286.0412597661</c:v>
                </c:pt>
                <c:pt idx="61">
                  <c:v>1207685.4705810549</c:v>
                </c:pt>
                <c:pt idx="62">
                  <c:v>1164674.758911133</c:v>
                </c:pt>
                <c:pt idx="63">
                  <c:v>1593470.573425293</c:v>
                </c:pt>
                <c:pt idx="64">
                  <c:v>1291465.759277344</c:v>
                </c:pt>
                <c:pt idx="65">
                  <c:v>1361441.6122436521</c:v>
                </c:pt>
                <c:pt idx="66">
                  <c:v>1265907.287597656</c:v>
                </c:pt>
                <c:pt idx="67">
                  <c:v>1464724.540710449</c:v>
                </c:pt>
                <c:pt idx="68">
                  <c:v>1398944.8547363279</c:v>
                </c:pt>
                <c:pt idx="69">
                  <c:v>1372218.132019043</c:v>
                </c:pt>
                <c:pt idx="70">
                  <c:v>1501774.787902832</c:v>
                </c:pt>
                <c:pt idx="71">
                  <c:v>1488685.607910156</c:v>
                </c:pt>
                <c:pt idx="72">
                  <c:v>1502823.8296508789</c:v>
                </c:pt>
                <c:pt idx="73">
                  <c:v>1552581.787109375</c:v>
                </c:pt>
                <c:pt idx="74">
                  <c:v>1513361.930847168</c:v>
                </c:pt>
                <c:pt idx="75">
                  <c:v>1518893.241882324</c:v>
                </c:pt>
                <c:pt idx="76">
                  <c:v>2817559.2422485352</c:v>
                </c:pt>
                <c:pt idx="77">
                  <c:v>2000474.9298095701</c:v>
                </c:pt>
                <c:pt idx="78">
                  <c:v>1810812.9501342771</c:v>
                </c:pt>
                <c:pt idx="79">
                  <c:v>1821327.209472656</c:v>
                </c:pt>
                <c:pt idx="80">
                  <c:v>1698923.1109619141</c:v>
                </c:pt>
                <c:pt idx="81">
                  <c:v>1791214.9429321289</c:v>
                </c:pt>
                <c:pt idx="82">
                  <c:v>1800513.2675170901</c:v>
                </c:pt>
                <c:pt idx="83">
                  <c:v>1856493.949890137</c:v>
                </c:pt>
                <c:pt idx="84">
                  <c:v>1881098.747253418</c:v>
                </c:pt>
                <c:pt idx="85">
                  <c:v>1781129.837036133</c:v>
                </c:pt>
                <c:pt idx="86">
                  <c:v>1826786.994934082</c:v>
                </c:pt>
                <c:pt idx="87">
                  <c:v>1778721.809387207</c:v>
                </c:pt>
                <c:pt idx="88">
                  <c:v>1872134.208679199</c:v>
                </c:pt>
                <c:pt idx="89">
                  <c:v>2185678.4820556641</c:v>
                </c:pt>
                <c:pt idx="90">
                  <c:v>2010369.3008422849</c:v>
                </c:pt>
                <c:pt idx="91">
                  <c:v>2090573.310852051</c:v>
                </c:pt>
                <c:pt idx="92">
                  <c:v>2056407.9284667971</c:v>
                </c:pt>
                <c:pt idx="93">
                  <c:v>2039289.4744873049</c:v>
                </c:pt>
                <c:pt idx="94">
                  <c:v>2069163.3224487309</c:v>
                </c:pt>
                <c:pt idx="95">
                  <c:v>2302098.274230957</c:v>
                </c:pt>
                <c:pt idx="96">
                  <c:v>2084827.4230957029</c:v>
                </c:pt>
                <c:pt idx="97">
                  <c:v>2139616.0125732422</c:v>
                </c:pt>
                <c:pt idx="98">
                  <c:v>2091670.036315918</c:v>
                </c:pt>
                <c:pt idx="99">
                  <c:v>2163124.0844726572</c:v>
                </c:pt>
                <c:pt idx="100">
                  <c:v>2149510.383605957</c:v>
                </c:pt>
                <c:pt idx="101">
                  <c:v>2167487.1444702148</c:v>
                </c:pt>
                <c:pt idx="102">
                  <c:v>3232550.6210327148</c:v>
                </c:pt>
                <c:pt idx="103">
                  <c:v>2524137.4969482422</c:v>
                </c:pt>
                <c:pt idx="104">
                  <c:v>2550029.7546386709</c:v>
                </c:pt>
                <c:pt idx="105">
                  <c:v>2644610.4049682622</c:v>
                </c:pt>
                <c:pt idx="106">
                  <c:v>2713918.6859130859</c:v>
                </c:pt>
                <c:pt idx="107">
                  <c:v>2668261.5280151372</c:v>
                </c:pt>
                <c:pt idx="108">
                  <c:v>2761435.5087280278</c:v>
                </c:pt>
                <c:pt idx="109">
                  <c:v>2495360.3744506841</c:v>
                </c:pt>
                <c:pt idx="110">
                  <c:v>2620458.602905273</c:v>
                </c:pt>
                <c:pt idx="111">
                  <c:v>2735733.9859008789</c:v>
                </c:pt>
                <c:pt idx="112">
                  <c:v>2669334.4116210942</c:v>
                </c:pt>
                <c:pt idx="113">
                  <c:v>2719664.5736694331</c:v>
                </c:pt>
                <c:pt idx="114">
                  <c:v>2622818.9468383789</c:v>
                </c:pt>
                <c:pt idx="115">
                  <c:v>2811527.2521972661</c:v>
                </c:pt>
                <c:pt idx="116">
                  <c:v>2868580.8181762691</c:v>
                </c:pt>
                <c:pt idx="117">
                  <c:v>2800869.9417114258</c:v>
                </c:pt>
                <c:pt idx="118">
                  <c:v>2845954.8950195308</c:v>
                </c:pt>
                <c:pt idx="119">
                  <c:v>2859067.9168701172</c:v>
                </c:pt>
                <c:pt idx="120">
                  <c:v>2719068.5272216802</c:v>
                </c:pt>
                <c:pt idx="121">
                  <c:v>3063511.848449707</c:v>
                </c:pt>
                <c:pt idx="122">
                  <c:v>2927112.5793457031</c:v>
                </c:pt>
                <c:pt idx="123">
                  <c:v>3191328.0487060552</c:v>
                </c:pt>
                <c:pt idx="124">
                  <c:v>3220319.7479248052</c:v>
                </c:pt>
                <c:pt idx="125">
                  <c:v>2858281.135559082</c:v>
                </c:pt>
                <c:pt idx="126">
                  <c:v>3035688.4002685552</c:v>
                </c:pt>
                <c:pt idx="127">
                  <c:v>4303383.8272094727</c:v>
                </c:pt>
                <c:pt idx="128">
                  <c:v>3476142.8833007808</c:v>
                </c:pt>
                <c:pt idx="129">
                  <c:v>3412628.173828125</c:v>
                </c:pt>
                <c:pt idx="130">
                  <c:v>3254818.9163208008</c:v>
                </c:pt>
                <c:pt idx="131">
                  <c:v>3369235.9924316411</c:v>
                </c:pt>
                <c:pt idx="132">
                  <c:v>3374814.9871826172</c:v>
                </c:pt>
                <c:pt idx="133">
                  <c:v>3484177.589416503</c:v>
                </c:pt>
                <c:pt idx="134">
                  <c:v>3330206.8710327148</c:v>
                </c:pt>
                <c:pt idx="135">
                  <c:v>3373670.5780029302</c:v>
                </c:pt>
                <c:pt idx="136">
                  <c:v>3351378.4408569341</c:v>
                </c:pt>
                <c:pt idx="137">
                  <c:v>3320646.2860107431</c:v>
                </c:pt>
                <c:pt idx="138">
                  <c:v>3482151.0314941411</c:v>
                </c:pt>
                <c:pt idx="139">
                  <c:v>3385782.2418212891</c:v>
                </c:pt>
                <c:pt idx="140">
                  <c:v>3932380.6762695322</c:v>
                </c:pt>
                <c:pt idx="141">
                  <c:v>3655695.915222168</c:v>
                </c:pt>
                <c:pt idx="142">
                  <c:v>3586316.1087036128</c:v>
                </c:pt>
                <c:pt idx="143">
                  <c:v>3699040.412902832</c:v>
                </c:pt>
                <c:pt idx="144">
                  <c:v>3609538.078308105</c:v>
                </c:pt>
                <c:pt idx="145">
                  <c:v>3449702.262878418</c:v>
                </c:pt>
                <c:pt idx="146">
                  <c:v>3445625.3051757808</c:v>
                </c:pt>
                <c:pt idx="147">
                  <c:v>3749918.937683105</c:v>
                </c:pt>
                <c:pt idx="148">
                  <c:v>3687810.897827148</c:v>
                </c:pt>
                <c:pt idx="149">
                  <c:v>3619837.760925293</c:v>
                </c:pt>
                <c:pt idx="150">
                  <c:v>3638434.4100952148</c:v>
                </c:pt>
                <c:pt idx="151">
                  <c:v>4069471.3592529302</c:v>
                </c:pt>
                <c:pt idx="152">
                  <c:v>3620314.5980834961</c:v>
                </c:pt>
                <c:pt idx="153">
                  <c:v>6156754.4937133789</c:v>
                </c:pt>
                <c:pt idx="154">
                  <c:v>4803586.0061645508</c:v>
                </c:pt>
                <c:pt idx="155">
                  <c:v>4260635.3759765616</c:v>
                </c:pt>
                <c:pt idx="156">
                  <c:v>4214596.7483520508</c:v>
                </c:pt>
                <c:pt idx="157">
                  <c:v>4247498.5122680664</c:v>
                </c:pt>
                <c:pt idx="158">
                  <c:v>4214811.3250732422</c:v>
                </c:pt>
                <c:pt idx="159">
                  <c:v>4693150.520324707</c:v>
                </c:pt>
                <c:pt idx="160">
                  <c:v>4082250.595092773</c:v>
                </c:pt>
                <c:pt idx="161">
                  <c:v>4030728.3401489248</c:v>
                </c:pt>
                <c:pt idx="162">
                  <c:v>4136943.8171386709</c:v>
                </c:pt>
                <c:pt idx="163">
                  <c:v>4162383.0795288091</c:v>
                </c:pt>
                <c:pt idx="164">
                  <c:v>4365897.1786499023</c:v>
                </c:pt>
                <c:pt idx="165">
                  <c:v>4249334.3353271484</c:v>
                </c:pt>
                <c:pt idx="166">
                  <c:v>4573917.3889160156</c:v>
                </c:pt>
                <c:pt idx="167">
                  <c:v>4440498.3520507813</c:v>
                </c:pt>
                <c:pt idx="168">
                  <c:v>4344081.8786621094</c:v>
                </c:pt>
                <c:pt idx="169">
                  <c:v>4317593.5745239258</c:v>
                </c:pt>
                <c:pt idx="170">
                  <c:v>4392099.3804931641</c:v>
                </c:pt>
                <c:pt idx="171">
                  <c:v>4432058.3343505859</c:v>
                </c:pt>
                <c:pt idx="172">
                  <c:v>4715394.9737548828</c:v>
                </c:pt>
                <c:pt idx="173">
                  <c:v>4655718.8034057617</c:v>
                </c:pt>
                <c:pt idx="174">
                  <c:v>4285144.8059082031</c:v>
                </c:pt>
                <c:pt idx="175">
                  <c:v>4818606.3766479492</c:v>
                </c:pt>
                <c:pt idx="176">
                  <c:v>4598212.2421264648</c:v>
                </c:pt>
                <c:pt idx="177">
                  <c:v>4326868.0572509766</c:v>
                </c:pt>
                <c:pt idx="178">
                  <c:v>4503583.9080810538</c:v>
                </c:pt>
                <c:pt idx="179">
                  <c:v>5531096.4584350586</c:v>
                </c:pt>
                <c:pt idx="180">
                  <c:v>5132913.5894775391</c:v>
                </c:pt>
                <c:pt idx="181">
                  <c:v>4980468.75</c:v>
                </c:pt>
                <c:pt idx="182">
                  <c:v>4892516.1361694336</c:v>
                </c:pt>
                <c:pt idx="183">
                  <c:v>4995203.0181884766</c:v>
                </c:pt>
                <c:pt idx="184">
                  <c:v>4723453.5217285156</c:v>
                </c:pt>
                <c:pt idx="185">
                  <c:v>5125308.0368041992</c:v>
                </c:pt>
                <c:pt idx="186">
                  <c:v>4846072.1969604492</c:v>
                </c:pt>
                <c:pt idx="187">
                  <c:v>5069732.666015625</c:v>
                </c:pt>
                <c:pt idx="188">
                  <c:v>4725718.4982299795</c:v>
                </c:pt>
                <c:pt idx="189">
                  <c:v>4630684.8526000977</c:v>
                </c:pt>
                <c:pt idx="190">
                  <c:v>4817914.9627685547</c:v>
                </c:pt>
                <c:pt idx="191">
                  <c:v>5864858.6273193359</c:v>
                </c:pt>
                <c:pt idx="192">
                  <c:v>5018901.8249511719</c:v>
                </c:pt>
                <c:pt idx="193">
                  <c:v>5280923.8433837891</c:v>
                </c:pt>
                <c:pt idx="194">
                  <c:v>5106878.2806396484</c:v>
                </c:pt>
                <c:pt idx="195">
                  <c:v>5347418.7850952148</c:v>
                </c:pt>
                <c:pt idx="196">
                  <c:v>5294108.3908081064</c:v>
                </c:pt>
                <c:pt idx="197">
                  <c:v>5258440.9713745117</c:v>
                </c:pt>
                <c:pt idx="198">
                  <c:v>5450105.6671142578</c:v>
                </c:pt>
                <c:pt idx="199">
                  <c:v>5474734.3063354492</c:v>
                </c:pt>
                <c:pt idx="200">
                  <c:v>5143904.6859741211</c:v>
                </c:pt>
                <c:pt idx="201">
                  <c:v>5422949.7909545898</c:v>
                </c:pt>
                <c:pt idx="202">
                  <c:v>5242729.1870117188</c:v>
                </c:pt>
                <c:pt idx="203">
                  <c:v>5190753.9367675781</c:v>
                </c:pt>
                <c:pt idx="204">
                  <c:v>9981036.1862182617</c:v>
                </c:pt>
                <c:pt idx="205">
                  <c:v>7385182.3806762705</c:v>
                </c:pt>
                <c:pt idx="206">
                  <c:v>6774473.1903076172</c:v>
                </c:pt>
                <c:pt idx="207">
                  <c:v>6322360.0387573242</c:v>
                </c:pt>
                <c:pt idx="208">
                  <c:v>6392121.3150024414</c:v>
                </c:pt>
                <c:pt idx="209">
                  <c:v>6331610.6796264648</c:v>
                </c:pt>
                <c:pt idx="210">
                  <c:v>6093311.3098144531</c:v>
                </c:pt>
                <c:pt idx="211">
                  <c:v>6001138.6871337891</c:v>
                </c:pt>
                <c:pt idx="212">
                  <c:v>6126832.9620361328</c:v>
                </c:pt>
                <c:pt idx="213">
                  <c:v>5878996.8490600586</c:v>
                </c:pt>
                <c:pt idx="214">
                  <c:v>6024003.0288696289</c:v>
                </c:pt>
                <c:pt idx="215">
                  <c:v>6219768.5241699219</c:v>
                </c:pt>
                <c:pt idx="216">
                  <c:v>6038212.776184083</c:v>
                </c:pt>
                <c:pt idx="217">
                  <c:v>6464099.8840332031</c:v>
                </c:pt>
                <c:pt idx="218">
                  <c:v>6723546.9818115234</c:v>
                </c:pt>
                <c:pt idx="219">
                  <c:v>6288743.0191040039</c:v>
                </c:pt>
                <c:pt idx="220">
                  <c:v>6564664.8406982422</c:v>
                </c:pt>
                <c:pt idx="221">
                  <c:v>5943846.7025756836</c:v>
                </c:pt>
                <c:pt idx="222">
                  <c:v>6321310.9970092773</c:v>
                </c:pt>
                <c:pt idx="223">
                  <c:v>6970024.1088867188</c:v>
                </c:pt>
                <c:pt idx="224">
                  <c:v>6127691.2689208984</c:v>
                </c:pt>
                <c:pt idx="225">
                  <c:v>6266760.8261108398</c:v>
                </c:pt>
                <c:pt idx="226">
                  <c:v>6116032.600402832</c:v>
                </c:pt>
                <c:pt idx="227">
                  <c:v>6663966.178894043</c:v>
                </c:pt>
                <c:pt idx="228">
                  <c:v>6461763.3819580078</c:v>
                </c:pt>
                <c:pt idx="229">
                  <c:v>6251406.6696166992</c:v>
                </c:pt>
                <c:pt idx="230">
                  <c:v>7737374.3057250967</c:v>
                </c:pt>
                <c:pt idx="231">
                  <c:v>6937909.1262817383</c:v>
                </c:pt>
                <c:pt idx="232">
                  <c:v>6819367.4087524414</c:v>
                </c:pt>
                <c:pt idx="233">
                  <c:v>6623077.392578125</c:v>
                </c:pt>
                <c:pt idx="234">
                  <c:v>6849217.414855957</c:v>
                </c:pt>
                <c:pt idx="235">
                  <c:v>6920218.4677124023</c:v>
                </c:pt>
                <c:pt idx="236">
                  <c:v>7425785.0646972656</c:v>
                </c:pt>
                <c:pt idx="237">
                  <c:v>6700801.8493652344</c:v>
                </c:pt>
                <c:pt idx="238">
                  <c:v>6329035.758972168</c:v>
                </c:pt>
                <c:pt idx="239">
                  <c:v>7530665.397644043</c:v>
                </c:pt>
                <c:pt idx="240">
                  <c:v>6721687.3168945313</c:v>
                </c:pt>
                <c:pt idx="241">
                  <c:v>6476712.2268676758</c:v>
                </c:pt>
                <c:pt idx="242">
                  <c:v>6584048.2711791992</c:v>
                </c:pt>
                <c:pt idx="243">
                  <c:v>7228922.8439331045</c:v>
                </c:pt>
                <c:pt idx="244">
                  <c:v>7222628.5934448233</c:v>
                </c:pt>
                <c:pt idx="245">
                  <c:v>6932353.9733886719</c:v>
                </c:pt>
                <c:pt idx="246">
                  <c:v>7128667.8314208984</c:v>
                </c:pt>
                <c:pt idx="247">
                  <c:v>7142233.8485717773</c:v>
                </c:pt>
                <c:pt idx="248">
                  <c:v>6747126.579284668</c:v>
                </c:pt>
                <c:pt idx="249">
                  <c:v>7221269.6075439453</c:v>
                </c:pt>
                <c:pt idx="250">
                  <c:v>6716513.6337280273</c:v>
                </c:pt>
                <c:pt idx="251">
                  <c:v>6904959.6786499023</c:v>
                </c:pt>
                <c:pt idx="252">
                  <c:v>7274866.1041259766</c:v>
                </c:pt>
                <c:pt idx="253">
                  <c:v>7319736.4807128906</c:v>
                </c:pt>
                <c:pt idx="254">
                  <c:v>7096338.2720947266</c:v>
                </c:pt>
                <c:pt idx="255">
                  <c:v>11189460.754394529</c:v>
                </c:pt>
                <c:pt idx="256">
                  <c:v>9887647.6287841797</c:v>
                </c:pt>
                <c:pt idx="257">
                  <c:v>8416271.2097167969</c:v>
                </c:pt>
                <c:pt idx="258">
                  <c:v>8382964.1342163077</c:v>
                </c:pt>
                <c:pt idx="259">
                  <c:v>7957243.9193725586</c:v>
                </c:pt>
                <c:pt idx="260">
                  <c:v>7906198.5015869141</c:v>
                </c:pt>
                <c:pt idx="261">
                  <c:v>7681655.8837890616</c:v>
                </c:pt>
                <c:pt idx="262">
                  <c:v>8080887.794494628</c:v>
                </c:pt>
                <c:pt idx="263">
                  <c:v>7880187.0346069336</c:v>
                </c:pt>
                <c:pt idx="264">
                  <c:v>7667446.1364746094</c:v>
                </c:pt>
                <c:pt idx="265">
                  <c:v>7814812.6602172842</c:v>
                </c:pt>
                <c:pt idx="266">
                  <c:v>7888364.7918701163</c:v>
                </c:pt>
                <c:pt idx="267">
                  <c:v>7901382.4462890634</c:v>
                </c:pt>
                <c:pt idx="268">
                  <c:v>8573818.2067871094</c:v>
                </c:pt>
                <c:pt idx="269">
                  <c:v>8150696.7544555664</c:v>
                </c:pt>
                <c:pt idx="270">
                  <c:v>8079862.5946044922</c:v>
                </c:pt>
                <c:pt idx="271">
                  <c:v>7923603.0578613281</c:v>
                </c:pt>
                <c:pt idx="272">
                  <c:v>7623887.0620727539</c:v>
                </c:pt>
                <c:pt idx="273">
                  <c:v>7822847.3663330078</c:v>
                </c:pt>
                <c:pt idx="274">
                  <c:v>7538604.736328125</c:v>
                </c:pt>
                <c:pt idx="275">
                  <c:v>7679724.6932983398</c:v>
                </c:pt>
                <c:pt idx="276">
                  <c:v>8085703.8497924795</c:v>
                </c:pt>
                <c:pt idx="277">
                  <c:v>7980465.8889770508</c:v>
                </c:pt>
                <c:pt idx="278">
                  <c:v>7944965.3625488281</c:v>
                </c:pt>
                <c:pt idx="279">
                  <c:v>8762073.5168457031</c:v>
                </c:pt>
                <c:pt idx="280">
                  <c:v>8001232.1472167969</c:v>
                </c:pt>
                <c:pt idx="281">
                  <c:v>9760189.0563964844</c:v>
                </c:pt>
                <c:pt idx="282">
                  <c:v>9568214.4165039063</c:v>
                </c:pt>
                <c:pt idx="283">
                  <c:v>8363509.1781616211</c:v>
                </c:pt>
                <c:pt idx="284">
                  <c:v>8477210.9985351563</c:v>
                </c:pt>
                <c:pt idx="285">
                  <c:v>8486700.0579833984</c:v>
                </c:pt>
                <c:pt idx="286">
                  <c:v>8346891.4031982422</c:v>
                </c:pt>
                <c:pt idx="287">
                  <c:v>9275913.2385253906</c:v>
                </c:pt>
                <c:pt idx="288">
                  <c:v>8557415.0085449219</c:v>
                </c:pt>
                <c:pt idx="289">
                  <c:v>8422064.7811889648</c:v>
                </c:pt>
                <c:pt idx="290">
                  <c:v>8263587.9516601563</c:v>
                </c:pt>
                <c:pt idx="291">
                  <c:v>8533692.3599243164</c:v>
                </c:pt>
                <c:pt idx="292">
                  <c:v>8763861.6561889648</c:v>
                </c:pt>
                <c:pt idx="293">
                  <c:v>8690714.8361206055</c:v>
                </c:pt>
                <c:pt idx="294">
                  <c:v>9007716.178894043</c:v>
                </c:pt>
                <c:pt idx="295">
                  <c:v>8749032.0205688477</c:v>
                </c:pt>
                <c:pt idx="296">
                  <c:v>8855986.5951538086</c:v>
                </c:pt>
                <c:pt idx="297">
                  <c:v>9315752.9830932617</c:v>
                </c:pt>
                <c:pt idx="298">
                  <c:v>8406496.0479736328</c:v>
                </c:pt>
                <c:pt idx="299">
                  <c:v>8693742.7520751953</c:v>
                </c:pt>
                <c:pt idx="300">
                  <c:v>9518432.6171875</c:v>
                </c:pt>
                <c:pt idx="301">
                  <c:v>9170579.9102783203</c:v>
                </c:pt>
                <c:pt idx="302">
                  <c:v>8587193.489074707</c:v>
                </c:pt>
                <c:pt idx="303">
                  <c:v>9543538.0935668945</c:v>
                </c:pt>
                <c:pt idx="304">
                  <c:v>8515691.7572021484</c:v>
                </c:pt>
                <c:pt idx="305">
                  <c:v>9292316.4367675781</c:v>
                </c:pt>
                <c:pt idx="306">
                  <c:v>9157252.311706543</c:v>
                </c:pt>
                <c:pt idx="307">
                  <c:v>13357400.894165041</c:v>
                </c:pt>
                <c:pt idx="308">
                  <c:v>11643838.882446291</c:v>
                </c:pt>
                <c:pt idx="309">
                  <c:v>11743021.011352541</c:v>
                </c:pt>
                <c:pt idx="310">
                  <c:v>10350799.560546869</c:v>
                </c:pt>
                <c:pt idx="311">
                  <c:v>10584259.033203119</c:v>
                </c:pt>
                <c:pt idx="312">
                  <c:v>10453152.65655518</c:v>
                </c:pt>
                <c:pt idx="313">
                  <c:v>10372090.339660641</c:v>
                </c:pt>
                <c:pt idx="314">
                  <c:v>10171365.737915041</c:v>
                </c:pt>
                <c:pt idx="315">
                  <c:v>9858465.1947021484</c:v>
                </c:pt>
                <c:pt idx="316">
                  <c:v>10372853.27911377</c:v>
                </c:pt>
                <c:pt idx="317">
                  <c:v>9829950.3326415997</c:v>
                </c:pt>
                <c:pt idx="318">
                  <c:v>10653710.36529541</c:v>
                </c:pt>
                <c:pt idx="319">
                  <c:v>11798286.437988279</c:v>
                </c:pt>
                <c:pt idx="320">
                  <c:v>10353088.37890625</c:v>
                </c:pt>
                <c:pt idx="321">
                  <c:v>9795594.2153930664</c:v>
                </c:pt>
                <c:pt idx="322">
                  <c:v>9748053.5507202148</c:v>
                </c:pt>
                <c:pt idx="323">
                  <c:v>9975743.293762207</c:v>
                </c:pt>
                <c:pt idx="324">
                  <c:v>9494662.2848510742</c:v>
                </c:pt>
                <c:pt idx="325">
                  <c:v>9330320.3582763672</c:v>
                </c:pt>
                <c:pt idx="326">
                  <c:v>10182285.308837891</c:v>
                </c:pt>
                <c:pt idx="327">
                  <c:v>10346484.18426514</c:v>
                </c:pt>
                <c:pt idx="328">
                  <c:v>10002207.75604248</c:v>
                </c:pt>
                <c:pt idx="329">
                  <c:v>10445404.052734381</c:v>
                </c:pt>
                <c:pt idx="330">
                  <c:v>10086131.09588623</c:v>
                </c:pt>
                <c:pt idx="331">
                  <c:v>10020709.03778076</c:v>
                </c:pt>
                <c:pt idx="332">
                  <c:v>12739491.46270752</c:v>
                </c:pt>
                <c:pt idx="333">
                  <c:v>11502695.08361816</c:v>
                </c:pt>
                <c:pt idx="334">
                  <c:v>11172747.61199951</c:v>
                </c:pt>
                <c:pt idx="335">
                  <c:v>10724544.525146481</c:v>
                </c:pt>
                <c:pt idx="336">
                  <c:v>10309696.197509769</c:v>
                </c:pt>
                <c:pt idx="337">
                  <c:v>10345435.14251709</c:v>
                </c:pt>
                <c:pt idx="338">
                  <c:v>11102652.54974365</c:v>
                </c:pt>
                <c:pt idx="339">
                  <c:v>10191965.10314941</c:v>
                </c:pt>
                <c:pt idx="340">
                  <c:v>10107278.823852541</c:v>
                </c:pt>
                <c:pt idx="341">
                  <c:v>10256409.64508057</c:v>
                </c:pt>
                <c:pt idx="342">
                  <c:v>10206651.68762207</c:v>
                </c:pt>
                <c:pt idx="343">
                  <c:v>10956525.802612299</c:v>
                </c:pt>
                <c:pt idx="344">
                  <c:v>10179543.495178221</c:v>
                </c:pt>
                <c:pt idx="345">
                  <c:v>11400723.45733643</c:v>
                </c:pt>
                <c:pt idx="346">
                  <c:v>10658478.73687744</c:v>
                </c:pt>
                <c:pt idx="347">
                  <c:v>10453987.121582029</c:v>
                </c:pt>
                <c:pt idx="348">
                  <c:v>11809492.111206049</c:v>
                </c:pt>
                <c:pt idx="349">
                  <c:v>10450506.21032715</c:v>
                </c:pt>
                <c:pt idx="350">
                  <c:v>10680937.76702881</c:v>
                </c:pt>
                <c:pt idx="351">
                  <c:v>11756682.39593506</c:v>
                </c:pt>
                <c:pt idx="352">
                  <c:v>10849118.232727051</c:v>
                </c:pt>
                <c:pt idx="353">
                  <c:v>10794973.37341308</c:v>
                </c:pt>
                <c:pt idx="354">
                  <c:v>10804653.167724609</c:v>
                </c:pt>
                <c:pt idx="355">
                  <c:v>11472654.342651371</c:v>
                </c:pt>
                <c:pt idx="356">
                  <c:v>10967993.73626709</c:v>
                </c:pt>
                <c:pt idx="357">
                  <c:v>10941696.166992189</c:v>
                </c:pt>
                <c:pt idx="358">
                  <c:v>16189241.40930176</c:v>
                </c:pt>
                <c:pt idx="359">
                  <c:v>13736557.96051025</c:v>
                </c:pt>
                <c:pt idx="360">
                  <c:v>13039731.979370121</c:v>
                </c:pt>
                <c:pt idx="361">
                  <c:v>11676645.27893066</c:v>
                </c:pt>
                <c:pt idx="362">
                  <c:v>11905598.640441891</c:v>
                </c:pt>
                <c:pt idx="363">
                  <c:v>11821389.198303221</c:v>
                </c:pt>
                <c:pt idx="364">
                  <c:v>12051057.81555176</c:v>
                </c:pt>
                <c:pt idx="365">
                  <c:v>11023736.000061041</c:v>
                </c:pt>
                <c:pt idx="366">
                  <c:v>11380100.250244141</c:v>
                </c:pt>
                <c:pt idx="367">
                  <c:v>11972379.68444824</c:v>
                </c:pt>
                <c:pt idx="368">
                  <c:v>11890459.060668951</c:v>
                </c:pt>
                <c:pt idx="369">
                  <c:v>11668467.52166748</c:v>
                </c:pt>
                <c:pt idx="370">
                  <c:v>11238336.56311035</c:v>
                </c:pt>
                <c:pt idx="371">
                  <c:v>12100124.359130859</c:v>
                </c:pt>
                <c:pt idx="372">
                  <c:v>11573815.34576416</c:v>
                </c:pt>
                <c:pt idx="373">
                  <c:v>11501359.939575201</c:v>
                </c:pt>
                <c:pt idx="374">
                  <c:v>11809682.84606933</c:v>
                </c:pt>
                <c:pt idx="375">
                  <c:v>11683821.678161619</c:v>
                </c:pt>
                <c:pt idx="376">
                  <c:v>11069464.683532709</c:v>
                </c:pt>
                <c:pt idx="377">
                  <c:v>12576031.68487549</c:v>
                </c:pt>
                <c:pt idx="378">
                  <c:v>11597681.04553223</c:v>
                </c:pt>
                <c:pt idx="379">
                  <c:v>12160253.52478027</c:v>
                </c:pt>
                <c:pt idx="380">
                  <c:v>12200593.94836426</c:v>
                </c:pt>
                <c:pt idx="381">
                  <c:v>11313486.09924316</c:v>
                </c:pt>
                <c:pt idx="382">
                  <c:v>11456418.037414551</c:v>
                </c:pt>
                <c:pt idx="383">
                  <c:v>15450429.91638183</c:v>
                </c:pt>
                <c:pt idx="384">
                  <c:v>13400459.289550779</c:v>
                </c:pt>
                <c:pt idx="385">
                  <c:v>12662005.42449951</c:v>
                </c:pt>
                <c:pt idx="386">
                  <c:v>12186813.354492189</c:v>
                </c:pt>
                <c:pt idx="387">
                  <c:v>11752128.601074221</c:v>
                </c:pt>
                <c:pt idx="388">
                  <c:v>11996722.22137451</c:v>
                </c:pt>
                <c:pt idx="389">
                  <c:v>12402176.856994631</c:v>
                </c:pt>
                <c:pt idx="390">
                  <c:v>12938833.23669434</c:v>
                </c:pt>
                <c:pt idx="391">
                  <c:v>12805819.51141357</c:v>
                </c:pt>
                <c:pt idx="392">
                  <c:v>12318325.042724609</c:v>
                </c:pt>
                <c:pt idx="393">
                  <c:v>11906385.42175293</c:v>
                </c:pt>
                <c:pt idx="394">
                  <c:v>12543463.706970209</c:v>
                </c:pt>
                <c:pt idx="395">
                  <c:v>12070584.29718018</c:v>
                </c:pt>
                <c:pt idx="396">
                  <c:v>13672637.939453131</c:v>
                </c:pt>
                <c:pt idx="397">
                  <c:v>12858963.012695311</c:v>
                </c:pt>
                <c:pt idx="398">
                  <c:v>12852263.45062256</c:v>
                </c:pt>
                <c:pt idx="399">
                  <c:v>13868713.37890625</c:v>
                </c:pt>
                <c:pt idx="400">
                  <c:v>11970090.866088871</c:v>
                </c:pt>
                <c:pt idx="401">
                  <c:v>12394118.309021</c:v>
                </c:pt>
                <c:pt idx="402">
                  <c:v>12017989.158630369</c:v>
                </c:pt>
                <c:pt idx="403">
                  <c:v>12305212.02087402</c:v>
                </c:pt>
                <c:pt idx="404">
                  <c:v>13002872.467041019</c:v>
                </c:pt>
                <c:pt idx="405">
                  <c:v>12293672.56164551</c:v>
                </c:pt>
                <c:pt idx="406">
                  <c:v>12819123.26812744</c:v>
                </c:pt>
                <c:pt idx="407">
                  <c:v>12540245.056152349</c:v>
                </c:pt>
                <c:pt idx="408">
                  <c:v>12338495.2545166</c:v>
                </c:pt>
                <c:pt idx="409">
                  <c:v>20255374.908447269</c:v>
                </c:pt>
                <c:pt idx="410">
                  <c:v>18441271.78192139</c:v>
                </c:pt>
                <c:pt idx="411">
                  <c:v>16566944.122314449</c:v>
                </c:pt>
                <c:pt idx="412">
                  <c:v>15311431.884765619</c:v>
                </c:pt>
                <c:pt idx="413">
                  <c:v>15856409.072875969</c:v>
                </c:pt>
                <c:pt idx="414">
                  <c:v>15072107.31506348</c:v>
                </c:pt>
                <c:pt idx="415">
                  <c:v>16147518.15795899</c:v>
                </c:pt>
                <c:pt idx="416">
                  <c:v>14829945.56427002</c:v>
                </c:pt>
                <c:pt idx="417">
                  <c:v>14673113.82293701</c:v>
                </c:pt>
                <c:pt idx="418">
                  <c:v>14534354.2098999</c:v>
                </c:pt>
                <c:pt idx="419">
                  <c:v>14218497.27630615</c:v>
                </c:pt>
                <c:pt idx="420">
                  <c:v>14492321.014404301</c:v>
                </c:pt>
                <c:pt idx="421">
                  <c:v>14282846.45080566</c:v>
                </c:pt>
                <c:pt idx="422">
                  <c:v>14587616.92047119</c:v>
                </c:pt>
                <c:pt idx="423">
                  <c:v>14926409.72137451</c:v>
                </c:pt>
                <c:pt idx="424">
                  <c:v>13849472.99957275</c:v>
                </c:pt>
                <c:pt idx="425">
                  <c:v>13917589.18762207</c:v>
                </c:pt>
                <c:pt idx="426">
                  <c:v>14732766.151428221</c:v>
                </c:pt>
                <c:pt idx="427">
                  <c:v>14568185.80627441</c:v>
                </c:pt>
                <c:pt idx="428">
                  <c:v>15333032.60803223</c:v>
                </c:pt>
                <c:pt idx="429">
                  <c:v>14619040.489196779</c:v>
                </c:pt>
                <c:pt idx="430">
                  <c:v>14259719.848632811</c:v>
                </c:pt>
                <c:pt idx="431">
                  <c:v>15522480.01098633</c:v>
                </c:pt>
                <c:pt idx="432">
                  <c:v>14064478.874206539</c:v>
                </c:pt>
                <c:pt idx="433">
                  <c:v>14335370.06378174</c:v>
                </c:pt>
                <c:pt idx="434">
                  <c:v>14536833.76312256</c:v>
                </c:pt>
                <c:pt idx="435">
                  <c:v>15815138.8168335</c:v>
                </c:pt>
                <c:pt idx="436">
                  <c:v>15000295.63903809</c:v>
                </c:pt>
                <c:pt idx="437">
                  <c:v>14798593.52111816</c:v>
                </c:pt>
                <c:pt idx="438">
                  <c:v>15768527.984619141</c:v>
                </c:pt>
                <c:pt idx="439">
                  <c:v>14750885.96343994</c:v>
                </c:pt>
                <c:pt idx="440">
                  <c:v>14313650.13122558</c:v>
                </c:pt>
                <c:pt idx="441">
                  <c:v>14889979.362487789</c:v>
                </c:pt>
                <c:pt idx="442">
                  <c:v>14319014.549255369</c:v>
                </c:pt>
                <c:pt idx="443">
                  <c:v>14815163.612365721</c:v>
                </c:pt>
                <c:pt idx="444">
                  <c:v>14409804.34417725</c:v>
                </c:pt>
                <c:pt idx="445">
                  <c:v>14273571.968078621</c:v>
                </c:pt>
                <c:pt idx="446">
                  <c:v>14373564.72015381</c:v>
                </c:pt>
                <c:pt idx="447">
                  <c:v>18132710.456848141</c:v>
                </c:pt>
                <c:pt idx="448">
                  <c:v>15456891.05987549</c:v>
                </c:pt>
                <c:pt idx="449">
                  <c:v>15029096.60339356</c:v>
                </c:pt>
                <c:pt idx="450">
                  <c:v>14197039.60418701</c:v>
                </c:pt>
                <c:pt idx="451">
                  <c:v>15157032.012939449</c:v>
                </c:pt>
                <c:pt idx="452">
                  <c:v>14736413.95568848</c:v>
                </c:pt>
                <c:pt idx="453">
                  <c:v>14771986.00769043</c:v>
                </c:pt>
                <c:pt idx="454">
                  <c:v>15227818.489074711</c:v>
                </c:pt>
                <c:pt idx="455">
                  <c:v>15978288.65051269</c:v>
                </c:pt>
                <c:pt idx="456">
                  <c:v>14683055.877685551</c:v>
                </c:pt>
                <c:pt idx="457">
                  <c:v>15368700.02746582</c:v>
                </c:pt>
                <c:pt idx="458">
                  <c:v>14643573.76098633</c:v>
                </c:pt>
                <c:pt idx="459">
                  <c:v>14461231.231689449</c:v>
                </c:pt>
                <c:pt idx="460">
                  <c:v>21182060.241699219</c:v>
                </c:pt>
                <c:pt idx="461">
                  <c:v>18463563.919067379</c:v>
                </c:pt>
                <c:pt idx="462">
                  <c:v>17387413.97857666</c:v>
                </c:pt>
                <c:pt idx="463">
                  <c:v>17159461.97509766</c:v>
                </c:pt>
                <c:pt idx="464">
                  <c:v>16217112.54119873</c:v>
                </c:pt>
                <c:pt idx="465">
                  <c:v>16863369.94171143</c:v>
                </c:pt>
                <c:pt idx="466">
                  <c:v>15835714.340209959</c:v>
                </c:pt>
                <c:pt idx="467">
                  <c:v>15699911.117553709</c:v>
                </c:pt>
                <c:pt idx="468">
                  <c:v>16031146.04949951</c:v>
                </c:pt>
                <c:pt idx="469">
                  <c:v>15296578.4072876</c:v>
                </c:pt>
                <c:pt idx="470">
                  <c:v>16197896.003723141</c:v>
                </c:pt>
                <c:pt idx="471">
                  <c:v>15287828.44543457</c:v>
                </c:pt>
                <c:pt idx="472">
                  <c:v>15353870.391845699</c:v>
                </c:pt>
                <c:pt idx="473">
                  <c:v>17594313.621521</c:v>
                </c:pt>
                <c:pt idx="474">
                  <c:v>15593361.854553221</c:v>
                </c:pt>
                <c:pt idx="475">
                  <c:v>16287851.33361816</c:v>
                </c:pt>
                <c:pt idx="476">
                  <c:v>15837788.581848141</c:v>
                </c:pt>
                <c:pt idx="477">
                  <c:v>16213297.843933109</c:v>
                </c:pt>
                <c:pt idx="478">
                  <c:v>15617871.284484871</c:v>
                </c:pt>
                <c:pt idx="479">
                  <c:v>17080163.95568848</c:v>
                </c:pt>
                <c:pt idx="480">
                  <c:v>15475535.39276123</c:v>
                </c:pt>
                <c:pt idx="481">
                  <c:v>15443849.563598629</c:v>
                </c:pt>
                <c:pt idx="482">
                  <c:v>15730929.37469482</c:v>
                </c:pt>
                <c:pt idx="483">
                  <c:v>16001510.620117189</c:v>
                </c:pt>
                <c:pt idx="484">
                  <c:v>16665673.25592041</c:v>
                </c:pt>
                <c:pt idx="485">
                  <c:v>15471959.114074711</c:v>
                </c:pt>
                <c:pt idx="486">
                  <c:v>18930768.966674808</c:v>
                </c:pt>
                <c:pt idx="487">
                  <c:v>17868876.457214359</c:v>
                </c:pt>
                <c:pt idx="488">
                  <c:v>15946650.50506592</c:v>
                </c:pt>
                <c:pt idx="489">
                  <c:v>16324925.422668461</c:v>
                </c:pt>
                <c:pt idx="490">
                  <c:v>15841889.38140869</c:v>
                </c:pt>
                <c:pt idx="491">
                  <c:v>16577649.11651611</c:v>
                </c:pt>
                <c:pt idx="492">
                  <c:v>17442202.568054199</c:v>
                </c:pt>
                <c:pt idx="493">
                  <c:v>16136574.745178221</c:v>
                </c:pt>
                <c:pt idx="494">
                  <c:v>16758656.50177002</c:v>
                </c:pt>
                <c:pt idx="495">
                  <c:v>17159104.347229</c:v>
                </c:pt>
                <c:pt idx="496">
                  <c:v>16223239.898681641</c:v>
                </c:pt>
                <c:pt idx="497">
                  <c:v>16608119.010925289</c:v>
                </c:pt>
                <c:pt idx="498">
                  <c:v>17282462.120056149</c:v>
                </c:pt>
                <c:pt idx="499">
                  <c:v>17720866.203308109</c:v>
                </c:pt>
                <c:pt idx="500">
                  <c:v>15827608.10852051</c:v>
                </c:pt>
                <c:pt idx="501">
                  <c:v>16126728.05786133</c:v>
                </c:pt>
                <c:pt idx="502">
                  <c:v>16445851.32598877</c:v>
                </c:pt>
                <c:pt idx="503">
                  <c:v>16338849.06768799</c:v>
                </c:pt>
                <c:pt idx="504">
                  <c:v>16363453.86505127</c:v>
                </c:pt>
                <c:pt idx="505">
                  <c:v>17331099.510192871</c:v>
                </c:pt>
                <c:pt idx="506">
                  <c:v>17354035.377502441</c:v>
                </c:pt>
                <c:pt idx="507">
                  <c:v>16762232.780456539</c:v>
                </c:pt>
                <c:pt idx="508">
                  <c:v>17045593.26171875</c:v>
                </c:pt>
                <c:pt idx="509">
                  <c:v>16018486.022949221</c:v>
                </c:pt>
                <c:pt idx="510">
                  <c:v>16921877.861022949</c:v>
                </c:pt>
                <c:pt idx="511">
                  <c:v>36558604.24041748</c:v>
                </c:pt>
                <c:pt idx="512">
                  <c:v>24044275.28381348</c:v>
                </c:pt>
                <c:pt idx="513">
                  <c:v>22799706.45904541</c:v>
                </c:pt>
                <c:pt idx="514">
                  <c:v>20753741.264343262</c:v>
                </c:pt>
                <c:pt idx="515">
                  <c:v>19872522.35412598</c:v>
                </c:pt>
                <c:pt idx="516">
                  <c:v>19597792.62542725</c:v>
                </c:pt>
                <c:pt idx="517">
                  <c:v>18673586.845397949</c:v>
                </c:pt>
                <c:pt idx="518">
                  <c:v>19029641.151428219</c:v>
                </c:pt>
                <c:pt idx="519">
                  <c:v>19665837.287902828</c:v>
                </c:pt>
                <c:pt idx="520">
                  <c:v>18679380.416870121</c:v>
                </c:pt>
                <c:pt idx="521">
                  <c:v>18734979.629516602</c:v>
                </c:pt>
                <c:pt idx="522">
                  <c:v>18035793.304443359</c:v>
                </c:pt>
                <c:pt idx="523">
                  <c:v>17739915.84777832</c:v>
                </c:pt>
                <c:pt idx="524">
                  <c:v>19894504.547119141</c:v>
                </c:pt>
                <c:pt idx="525">
                  <c:v>18062734.60388184</c:v>
                </c:pt>
                <c:pt idx="526">
                  <c:v>19561362.266540531</c:v>
                </c:pt>
                <c:pt idx="527">
                  <c:v>18548798.561096191</c:v>
                </c:pt>
                <c:pt idx="528">
                  <c:v>18325972.557067871</c:v>
                </c:pt>
                <c:pt idx="529">
                  <c:v>18598246.574401859</c:v>
                </c:pt>
                <c:pt idx="530">
                  <c:v>17637825.012207031</c:v>
                </c:pt>
                <c:pt idx="531">
                  <c:v>18820381.164550781</c:v>
                </c:pt>
                <c:pt idx="532">
                  <c:v>19132423.40087891</c:v>
                </c:pt>
                <c:pt idx="533">
                  <c:v>18132972.71728516</c:v>
                </c:pt>
                <c:pt idx="534">
                  <c:v>18005895.61462402</c:v>
                </c:pt>
                <c:pt idx="535">
                  <c:v>17447900.77209473</c:v>
                </c:pt>
                <c:pt idx="536">
                  <c:v>18128180.503845211</c:v>
                </c:pt>
                <c:pt idx="537">
                  <c:v>21065330.505371101</c:v>
                </c:pt>
                <c:pt idx="538">
                  <c:v>21121096.611022949</c:v>
                </c:pt>
                <c:pt idx="539">
                  <c:v>18831634.521484379</c:v>
                </c:pt>
                <c:pt idx="540">
                  <c:v>19781184.196472172</c:v>
                </c:pt>
                <c:pt idx="541">
                  <c:v>18391823.768615719</c:v>
                </c:pt>
                <c:pt idx="542">
                  <c:v>17660999.298095699</c:v>
                </c:pt>
                <c:pt idx="543">
                  <c:v>19919753.074646</c:v>
                </c:pt>
                <c:pt idx="544">
                  <c:v>19797205.924987789</c:v>
                </c:pt>
                <c:pt idx="545">
                  <c:v>18800473.213195801</c:v>
                </c:pt>
                <c:pt idx="546">
                  <c:v>18584203.72009277</c:v>
                </c:pt>
                <c:pt idx="547">
                  <c:v>18176388.740539551</c:v>
                </c:pt>
                <c:pt idx="548">
                  <c:v>18362045.288085941</c:v>
                </c:pt>
                <c:pt idx="549">
                  <c:v>18226242.065429691</c:v>
                </c:pt>
                <c:pt idx="550">
                  <c:v>19394493.10302734</c:v>
                </c:pt>
                <c:pt idx="551">
                  <c:v>19278264.045715339</c:v>
                </c:pt>
                <c:pt idx="552">
                  <c:v>18019795.417785641</c:v>
                </c:pt>
                <c:pt idx="553">
                  <c:v>18517804.145812988</c:v>
                </c:pt>
                <c:pt idx="554">
                  <c:v>18130421.63848877</c:v>
                </c:pt>
                <c:pt idx="555">
                  <c:v>19246625.900268551</c:v>
                </c:pt>
                <c:pt idx="556">
                  <c:v>20435023.3078003</c:v>
                </c:pt>
                <c:pt idx="557">
                  <c:v>18036198.616027828</c:v>
                </c:pt>
                <c:pt idx="558">
                  <c:v>19174528.121948238</c:v>
                </c:pt>
                <c:pt idx="559">
                  <c:v>19907450.675964359</c:v>
                </c:pt>
                <c:pt idx="560">
                  <c:v>18914985.656738281</c:v>
                </c:pt>
                <c:pt idx="561">
                  <c:v>18305182.456970211</c:v>
                </c:pt>
                <c:pt idx="562">
                  <c:v>19425010.68115234</c:v>
                </c:pt>
                <c:pt idx="563">
                  <c:v>23457241.058349609</c:v>
                </c:pt>
                <c:pt idx="564">
                  <c:v>23593759.53674316</c:v>
                </c:pt>
                <c:pt idx="565">
                  <c:v>20644760.131835941</c:v>
                </c:pt>
                <c:pt idx="566">
                  <c:v>20366072.654724121</c:v>
                </c:pt>
                <c:pt idx="567">
                  <c:v>21360945.701599121</c:v>
                </c:pt>
                <c:pt idx="568">
                  <c:v>19388222.694396969</c:v>
                </c:pt>
                <c:pt idx="569">
                  <c:v>20339918.13659668</c:v>
                </c:pt>
                <c:pt idx="570">
                  <c:v>19488668.441772461</c:v>
                </c:pt>
                <c:pt idx="571">
                  <c:v>19613718.98651123</c:v>
                </c:pt>
                <c:pt idx="572">
                  <c:v>21215105.056762692</c:v>
                </c:pt>
                <c:pt idx="573">
                  <c:v>19569206.237792969</c:v>
                </c:pt>
                <c:pt idx="574">
                  <c:v>19073629.379272461</c:v>
                </c:pt>
                <c:pt idx="575">
                  <c:v>23000764.846801762</c:v>
                </c:pt>
                <c:pt idx="576">
                  <c:v>20143008.232116699</c:v>
                </c:pt>
                <c:pt idx="577">
                  <c:v>20150637.626647949</c:v>
                </c:pt>
                <c:pt idx="578">
                  <c:v>19651961.326599121</c:v>
                </c:pt>
                <c:pt idx="579">
                  <c:v>20122289.65759277</c:v>
                </c:pt>
                <c:pt idx="580">
                  <c:v>19948673.248291019</c:v>
                </c:pt>
                <c:pt idx="581">
                  <c:v>19619011.878967289</c:v>
                </c:pt>
                <c:pt idx="582">
                  <c:v>19776105.880737301</c:v>
                </c:pt>
                <c:pt idx="583">
                  <c:v>19999694.82421875</c:v>
                </c:pt>
                <c:pt idx="584">
                  <c:v>19833517.074584961</c:v>
                </c:pt>
                <c:pt idx="585">
                  <c:v>20937442.779541019</c:v>
                </c:pt>
                <c:pt idx="586">
                  <c:v>20272803.30657959</c:v>
                </c:pt>
                <c:pt idx="587">
                  <c:v>19568419.456481941</c:v>
                </c:pt>
                <c:pt idx="588">
                  <c:v>24644732.475280762</c:v>
                </c:pt>
                <c:pt idx="589">
                  <c:v>21939063.07220459</c:v>
                </c:pt>
                <c:pt idx="590">
                  <c:v>21478939.056396481</c:v>
                </c:pt>
                <c:pt idx="591">
                  <c:v>21053099.63226318</c:v>
                </c:pt>
                <c:pt idx="592">
                  <c:v>20436954.498291019</c:v>
                </c:pt>
                <c:pt idx="593">
                  <c:v>20162272.453308109</c:v>
                </c:pt>
                <c:pt idx="594">
                  <c:v>20078468.32275391</c:v>
                </c:pt>
                <c:pt idx="595">
                  <c:v>19921612.739562988</c:v>
                </c:pt>
                <c:pt idx="596">
                  <c:v>20384168.62487793</c:v>
                </c:pt>
                <c:pt idx="597">
                  <c:v>20319414.138793949</c:v>
                </c:pt>
                <c:pt idx="598">
                  <c:v>21526002.883911129</c:v>
                </c:pt>
                <c:pt idx="599">
                  <c:v>20854425.430297852</c:v>
                </c:pt>
                <c:pt idx="600">
                  <c:v>20057272.911071781</c:v>
                </c:pt>
                <c:pt idx="601">
                  <c:v>22380828.857421879</c:v>
                </c:pt>
                <c:pt idx="602">
                  <c:v>20982074.737548832</c:v>
                </c:pt>
                <c:pt idx="603">
                  <c:v>20477032.661437988</c:v>
                </c:pt>
                <c:pt idx="604">
                  <c:v>22242379.188537601</c:v>
                </c:pt>
                <c:pt idx="605">
                  <c:v>21401643.753051762</c:v>
                </c:pt>
                <c:pt idx="606">
                  <c:v>20937585.83068848</c:v>
                </c:pt>
                <c:pt idx="607">
                  <c:v>22762155.53283691</c:v>
                </c:pt>
                <c:pt idx="608">
                  <c:v>21593689.91851807</c:v>
                </c:pt>
                <c:pt idx="609">
                  <c:v>22533297.53875732</c:v>
                </c:pt>
                <c:pt idx="610">
                  <c:v>22008705.13916016</c:v>
                </c:pt>
                <c:pt idx="611">
                  <c:v>20735812.18719482</c:v>
                </c:pt>
                <c:pt idx="612">
                  <c:v>20749783.51593018</c:v>
                </c:pt>
                <c:pt idx="613">
                  <c:v>20633006.09588623</c:v>
                </c:pt>
                <c:pt idx="614">
                  <c:v>40785622.596740723</c:v>
                </c:pt>
                <c:pt idx="615">
                  <c:v>32756638.5269165</c:v>
                </c:pt>
                <c:pt idx="616">
                  <c:v>30428171.15783691</c:v>
                </c:pt>
                <c:pt idx="617">
                  <c:v>27820944.786071781</c:v>
                </c:pt>
                <c:pt idx="618">
                  <c:v>26254487.037658691</c:v>
                </c:pt>
                <c:pt idx="619">
                  <c:v>27496862.41149902</c:v>
                </c:pt>
                <c:pt idx="620">
                  <c:v>25442934.036254879</c:v>
                </c:pt>
                <c:pt idx="621">
                  <c:v>24462056.159973141</c:v>
                </c:pt>
                <c:pt idx="622">
                  <c:v>24472022.05657959</c:v>
                </c:pt>
                <c:pt idx="623">
                  <c:v>25075721.74072266</c:v>
                </c:pt>
                <c:pt idx="624">
                  <c:v>24133181.571960449</c:v>
                </c:pt>
                <c:pt idx="625">
                  <c:v>25411438.94195557</c:v>
                </c:pt>
                <c:pt idx="626">
                  <c:v>24084520.33996582</c:v>
                </c:pt>
                <c:pt idx="627">
                  <c:v>24088144.30236816</c:v>
                </c:pt>
                <c:pt idx="628">
                  <c:v>24793887.138366699</c:v>
                </c:pt>
                <c:pt idx="629">
                  <c:v>23655796.051025391</c:v>
                </c:pt>
                <c:pt idx="630">
                  <c:v>23754119.873046879</c:v>
                </c:pt>
                <c:pt idx="631">
                  <c:v>24545311.92779541</c:v>
                </c:pt>
                <c:pt idx="632">
                  <c:v>23941612.24365234</c:v>
                </c:pt>
                <c:pt idx="633">
                  <c:v>23854112.62512207</c:v>
                </c:pt>
                <c:pt idx="634">
                  <c:v>23242115.97442627</c:v>
                </c:pt>
                <c:pt idx="635">
                  <c:v>23254323.00567627</c:v>
                </c:pt>
                <c:pt idx="636">
                  <c:v>24378037.45269775</c:v>
                </c:pt>
                <c:pt idx="637">
                  <c:v>22818279.266357418</c:v>
                </c:pt>
                <c:pt idx="638">
                  <c:v>23415184.02099609</c:v>
                </c:pt>
                <c:pt idx="639">
                  <c:v>30925202.369689941</c:v>
                </c:pt>
                <c:pt idx="640">
                  <c:v>24235582.35168457</c:v>
                </c:pt>
                <c:pt idx="641">
                  <c:v>24959826.46942139</c:v>
                </c:pt>
                <c:pt idx="642">
                  <c:v>23816180.229187012</c:v>
                </c:pt>
                <c:pt idx="643">
                  <c:v>23899769.78302002</c:v>
                </c:pt>
                <c:pt idx="644">
                  <c:v>23686552.047729488</c:v>
                </c:pt>
                <c:pt idx="645">
                  <c:v>23770523.071289059</c:v>
                </c:pt>
                <c:pt idx="646">
                  <c:v>23953533.172607418</c:v>
                </c:pt>
                <c:pt idx="647">
                  <c:v>23530721.664428711</c:v>
                </c:pt>
                <c:pt idx="648">
                  <c:v>23504042.62542725</c:v>
                </c:pt>
                <c:pt idx="649">
                  <c:v>22899317.741394039</c:v>
                </c:pt>
                <c:pt idx="650">
                  <c:v>22910118.10302734</c:v>
                </c:pt>
                <c:pt idx="651">
                  <c:v>23692464.828491211</c:v>
                </c:pt>
                <c:pt idx="652">
                  <c:v>26148295.402526859</c:v>
                </c:pt>
                <c:pt idx="653">
                  <c:v>23273301.12457275</c:v>
                </c:pt>
                <c:pt idx="654">
                  <c:v>24028921.12731934</c:v>
                </c:pt>
                <c:pt idx="655">
                  <c:v>24943447.113037109</c:v>
                </c:pt>
                <c:pt idx="656">
                  <c:v>24013304.71038818</c:v>
                </c:pt>
                <c:pt idx="657">
                  <c:v>23111653.327941891</c:v>
                </c:pt>
                <c:pt idx="658">
                  <c:v>23922944.068908691</c:v>
                </c:pt>
                <c:pt idx="659">
                  <c:v>24024462.69989014</c:v>
                </c:pt>
                <c:pt idx="660">
                  <c:v>25606083.869934078</c:v>
                </c:pt>
                <c:pt idx="661">
                  <c:v>24625015.258789059</c:v>
                </c:pt>
                <c:pt idx="662">
                  <c:v>22901511.192321781</c:v>
                </c:pt>
                <c:pt idx="663">
                  <c:v>24007391.929626461</c:v>
                </c:pt>
                <c:pt idx="664">
                  <c:v>23079156.875610352</c:v>
                </c:pt>
                <c:pt idx="665">
                  <c:v>30133199.691772461</c:v>
                </c:pt>
                <c:pt idx="666">
                  <c:v>27657890.319824219</c:v>
                </c:pt>
                <c:pt idx="667">
                  <c:v>25708675.384521481</c:v>
                </c:pt>
                <c:pt idx="668">
                  <c:v>26316285.13336182</c:v>
                </c:pt>
                <c:pt idx="669">
                  <c:v>24671745.300292969</c:v>
                </c:pt>
                <c:pt idx="670">
                  <c:v>25240635.871887211</c:v>
                </c:pt>
                <c:pt idx="671">
                  <c:v>25627183.91418457</c:v>
                </c:pt>
                <c:pt idx="672">
                  <c:v>24451923.370361321</c:v>
                </c:pt>
                <c:pt idx="673">
                  <c:v>23583149.909973141</c:v>
                </c:pt>
                <c:pt idx="674">
                  <c:v>25205421.44775391</c:v>
                </c:pt>
                <c:pt idx="675">
                  <c:v>23166370.391845699</c:v>
                </c:pt>
                <c:pt idx="676">
                  <c:v>23930859.56573486</c:v>
                </c:pt>
                <c:pt idx="677">
                  <c:v>23253631.591796879</c:v>
                </c:pt>
                <c:pt idx="678">
                  <c:v>25363492.96569825</c:v>
                </c:pt>
                <c:pt idx="679">
                  <c:v>24437808.990478519</c:v>
                </c:pt>
                <c:pt idx="680">
                  <c:v>23398756.980896</c:v>
                </c:pt>
                <c:pt idx="681">
                  <c:v>25491690.635681149</c:v>
                </c:pt>
                <c:pt idx="682">
                  <c:v>23883676.52893066</c:v>
                </c:pt>
                <c:pt idx="683">
                  <c:v>24127626.419067379</c:v>
                </c:pt>
                <c:pt idx="684">
                  <c:v>26842808.723449711</c:v>
                </c:pt>
                <c:pt idx="685">
                  <c:v>24461078.643798832</c:v>
                </c:pt>
                <c:pt idx="686">
                  <c:v>24627900.123596191</c:v>
                </c:pt>
                <c:pt idx="687">
                  <c:v>24521517.75360107</c:v>
                </c:pt>
                <c:pt idx="688">
                  <c:v>24336981.773376461</c:v>
                </c:pt>
                <c:pt idx="689">
                  <c:v>24121689.79644775</c:v>
                </c:pt>
                <c:pt idx="690">
                  <c:v>24257946.014404301</c:v>
                </c:pt>
                <c:pt idx="691">
                  <c:v>26136946.678161621</c:v>
                </c:pt>
                <c:pt idx="692">
                  <c:v>25806856.155395512</c:v>
                </c:pt>
                <c:pt idx="693">
                  <c:v>25027346.611022949</c:v>
                </c:pt>
                <c:pt idx="694">
                  <c:v>25171327.590942379</c:v>
                </c:pt>
                <c:pt idx="695">
                  <c:v>25445270.538330082</c:v>
                </c:pt>
                <c:pt idx="696">
                  <c:v>24691629.409790039</c:v>
                </c:pt>
                <c:pt idx="697">
                  <c:v>26066613.19732666</c:v>
                </c:pt>
                <c:pt idx="698">
                  <c:v>24203324.317932129</c:v>
                </c:pt>
                <c:pt idx="699">
                  <c:v>23888468.742370609</c:v>
                </c:pt>
                <c:pt idx="700">
                  <c:v>25006389.617919918</c:v>
                </c:pt>
                <c:pt idx="701">
                  <c:v>24709248.542785641</c:v>
                </c:pt>
                <c:pt idx="702">
                  <c:v>24827122.688293461</c:v>
                </c:pt>
                <c:pt idx="703">
                  <c:v>28266453.742980961</c:v>
                </c:pt>
                <c:pt idx="704">
                  <c:v>26107192.03948975</c:v>
                </c:pt>
                <c:pt idx="705">
                  <c:v>26973509.78851318</c:v>
                </c:pt>
                <c:pt idx="706">
                  <c:v>24919128.41796875</c:v>
                </c:pt>
                <c:pt idx="707">
                  <c:v>25848460.19744873</c:v>
                </c:pt>
                <c:pt idx="708">
                  <c:v>25598835.945129391</c:v>
                </c:pt>
                <c:pt idx="709">
                  <c:v>24543523.788452148</c:v>
                </c:pt>
                <c:pt idx="710">
                  <c:v>26775145.53070068</c:v>
                </c:pt>
                <c:pt idx="711">
                  <c:v>26895260.810852051</c:v>
                </c:pt>
                <c:pt idx="712">
                  <c:v>25052118.301391602</c:v>
                </c:pt>
                <c:pt idx="713">
                  <c:v>26476120.948791511</c:v>
                </c:pt>
                <c:pt idx="714">
                  <c:v>25197839.73693848</c:v>
                </c:pt>
                <c:pt idx="715">
                  <c:v>24263834.953308109</c:v>
                </c:pt>
                <c:pt idx="716">
                  <c:v>45971775.054931641</c:v>
                </c:pt>
                <c:pt idx="717">
                  <c:v>33058428.764343262</c:v>
                </c:pt>
                <c:pt idx="718">
                  <c:v>33288097.381591801</c:v>
                </c:pt>
                <c:pt idx="719">
                  <c:v>30408835.411071781</c:v>
                </c:pt>
                <c:pt idx="720">
                  <c:v>29988837.242126461</c:v>
                </c:pt>
                <c:pt idx="721">
                  <c:v>28387546.539306641</c:v>
                </c:pt>
                <c:pt idx="722">
                  <c:v>29095935.821533211</c:v>
                </c:pt>
                <c:pt idx="723">
                  <c:v>28405737.87689209</c:v>
                </c:pt>
                <c:pt idx="724">
                  <c:v>28284144.401550289</c:v>
                </c:pt>
                <c:pt idx="725">
                  <c:v>26545238.494873051</c:v>
                </c:pt>
                <c:pt idx="726">
                  <c:v>27314901.351928711</c:v>
                </c:pt>
                <c:pt idx="727">
                  <c:v>27642059.326171879</c:v>
                </c:pt>
                <c:pt idx="728">
                  <c:v>27501702.308654789</c:v>
                </c:pt>
                <c:pt idx="729">
                  <c:v>29447579.383850101</c:v>
                </c:pt>
                <c:pt idx="730">
                  <c:v>26730346.6796875</c:v>
                </c:pt>
                <c:pt idx="731">
                  <c:v>26927781.1050415</c:v>
                </c:pt>
                <c:pt idx="732">
                  <c:v>27492666.244506828</c:v>
                </c:pt>
                <c:pt idx="733">
                  <c:v>26334619.52209473</c:v>
                </c:pt>
                <c:pt idx="734">
                  <c:v>27910804.74853516</c:v>
                </c:pt>
                <c:pt idx="735">
                  <c:v>29478025.436401371</c:v>
                </c:pt>
                <c:pt idx="736">
                  <c:v>27825617.790222172</c:v>
                </c:pt>
                <c:pt idx="737">
                  <c:v>26462531.089782711</c:v>
                </c:pt>
                <c:pt idx="738">
                  <c:v>26490473.747253411</c:v>
                </c:pt>
                <c:pt idx="739">
                  <c:v>27486944.198608391</c:v>
                </c:pt>
                <c:pt idx="740">
                  <c:v>26643252.372741699</c:v>
                </c:pt>
                <c:pt idx="741">
                  <c:v>25943374.633789059</c:v>
                </c:pt>
                <c:pt idx="742">
                  <c:v>29577994.346618649</c:v>
                </c:pt>
                <c:pt idx="743">
                  <c:v>28376770.01953125</c:v>
                </c:pt>
                <c:pt idx="744">
                  <c:v>27246618.27087402</c:v>
                </c:pt>
                <c:pt idx="745">
                  <c:v>28382015.228271481</c:v>
                </c:pt>
                <c:pt idx="746">
                  <c:v>26768064.498901371</c:v>
                </c:pt>
                <c:pt idx="747">
                  <c:v>26813626.28936768</c:v>
                </c:pt>
                <c:pt idx="748">
                  <c:v>27927494.049072269</c:v>
                </c:pt>
                <c:pt idx="749">
                  <c:v>26037883.758544918</c:v>
                </c:pt>
                <c:pt idx="750">
                  <c:v>26605868.33953857</c:v>
                </c:pt>
                <c:pt idx="751">
                  <c:v>28268766.403198238</c:v>
                </c:pt>
                <c:pt idx="752">
                  <c:v>28130507.46917725</c:v>
                </c:pt>
                <c:pt idx="753">
                  <c:v>26383185.386657711</c:v>
                </c:pt>
                <c:pt idx="754">
                  <c:v>26611495.018005371</c:v>
                </c:pt>
                <c:pt idx="755">
                  <c:v>27652215.957641602</c:v>
                </c:pt>
                <c:pt idx="756">
                  <c:v>27278971.672058109</c:v>
                </c:pt>
                <c:pt idx="757">
                  <c:v>27264690.399169929</c:v>
                </c:pt>
                <c:pt idx="758">
                  <c:v>27471637.725830082</c:v>
                </c:pt>
                <c:pt idx="759">
                  <c:v>28028869.62890625</c:v>
                </c:pt>
                <c:pt idx="760">
                  <c:v>27349019.050598141</c:v>
                </c:pt>
                <c:pt idx="761">
                  <c:v>28853464.12658691</c:v>
                </c:pt>
                <c:pt idx="762">
                  <c:v>27581691.741943359</c:v>
                </c:pt>
                <c:pt idx="763">
                  <c:v>27866387.367248539</c:v>
                </c:pt>
                <c:pt idx="764">
                  <c:v>27858281.135559078</c:v>
                </c:pt>
                <c:pt idx="765">
                  <c:v>27478194.236755371</c:v>
                </c:pt>
                <c:pt idx="766">
                  <c:v>27418112.754821781</c:v>
                </c:pt>
                <c:pt idx="767">
                  <c:v>43897175.788879387</c:v>
                </c:pt>
                <c:pt idx="768">
                  <c:v>32059216.49932861</c:v>
                </c:pt>
                <c:pt idx="769">
                  <c:v>31962013.24462891</c:v>
                </c:pt>
                <c:pt idx="770">
                  <c:v>31140422.821044929</c:v>
                </c:pt>
                <c:pt idx="771">
                  <c:v>28844404.220581051</c:v>
                </c:pt>
                <c:pt idx="772">
                  <c:v>30282402.038574219</c:v>
                </c:pt>
                <c:pt idx="773">
                  <c:v>27125144.004821781</c:v>
                </c:pt>
                <c:pt idx="774">
                  <c:v>29045104.98046875</c:v>
                </c:pt>
                <c:pt idx="775">
                  <c:v>28874778.74755859</c:v>
                </c:pt>
                <c:pt idx="776">
                  <c:v>27544856.071472172</c:v>
                </c:pt>
                <c:pt idx="777">
                  <c:v>28774452.209472649</c:v>
                </c:pt>
                <c:pt idx="778">
                  <c:v>28683114.051818851</c:v>
                </c:pt>
                <c:pt idx="779">
                  <c:v>29327273.368835449</c:v>
                </c:pt>
                <c:pt idx="780">
                  <c:v>31221175.193786621</c:v>
                </c:pt>
                <c:pt idx="781">
                  <c:v>28191757.20214843</c:v>
                </c:pt>
                <c:pt idx="782">
                  <c:v>28552675.247192379</c:v>
                </c:pt>
                <c:pt idx="783">
                  <c:v>31197166.442871101</c:v>
                </c:pt>
                <c:pt idx="784">
                  <c:v>27608609.19952393</c:v>
                </c:pt>
                <c:pt idx="785">
                  <c:v>28209638.595581051</c:v>
                </c:pt>
                <c:pt idx="786">
                  <c:v>28789114.952087399</c:v>
                </c:pt>
                <c:pt idx="787">
                  <c:v>28845906.257629398</c:v>
                </c:pt>
                <c:pt idx="788">
                  <c:v>28920340.538024899</c:v>
                </c:pt>
                <c:pt idx="789">
                  <c:v>28739047.05047607</c:v>
                </c:pt>
                <c:pt idx="790">
                  <c:v>29938149.452209469</c:v>
                </c:pt>
                <c:pt idx="791">
                  <c:v>29097747.802734379</c:v>
                </c:pt>
                <c:pt idx="792">
                  <c:v>29788517.951965328</c:v>
                </c:pt>
                <c:pt idx="793">
                  <c:v>32315206.527709961</c:v>
                </c:pt>
                <c:pt idx="794">
                  <c:v>30637407.302856442</c:v>
                </c:pt>
                <c:pt idx="795">
                  <c:v>29761505.126953121</c:v>
                </c:pt>
                <c:pt idx="796">
                  <c:v>29657340.049743649</c:v>
                </c:pt>
                <c:pt idx="797">
                  <c:v>30853772.16339111</c:v>
                </c:pt>
                <c:pt idx="798">
                  <c:v>28918170.928955071</c:v>
                </c:pt>
                <c:pt idx="799">
                  <c:v>31435108.184814449</c:v>
                </c:pt>
                <c:pt idx="800">
                  <c:v>30399557.776221149</c:v>
                </c:pt>
                <c:pt idx="801">
                  <c:v>29179449.177111171</c:v>
                </c:pt>
                <c:pt idx="802">
                  <c:v>30373565.961208008</c:v>
                </c:pt>
                <c:pt idx="803">
                  <c:v>29675677.643467061</c:v>
                </c:pt>
                <c:pt idx="804">
                  <c:v>29566976.313131008</c:v>
                </c:pt>
                <c:pt idx="805">
                  <c:v>28745130.628364261</c:v>
                </c:pt>
                <c:pt idx="806">
                  <c:v>31037821.877487369</c:v>
                </c:pt>
                <c:pt idx="807">
                  <c:v>32534439.563519608</c:v>
                </c:pt>
                <c:pt idx="808">
                  <c:v>32296540.737548329</c:v>
                </c:pt>
                <c:pt idx="809">
                  <c:v>29621172.002574101</c:v>
                </c:pt>
                <c:pt idx="810">
                  <c:v>31655347.934689011</c:v>
                </c:pt>
                <c:pt idx="811">
                  <c:v>30357428.841144498</c:v>
                </c:pt>
                <c:pt idx="812">
                  <c:v>34977373.084408633</c:v>
                </c:pt>
                <c:pt idx="813">
                  <c:v>31493819.369238831</c:v>
                </c:pt>
                <c:pt idx="814">
                  <c:v>31121813.05651005</c:v>
                </c:pt>
                <c:pt idx="815">
                  <c:v>32902234.152318802</c:v>
                </c:pt>
                <c:pt idx="816">
                  <c:v>29903288.174372692</c:v>
                </c:pt>
                <c:pt idx="817">
                  <c:v>32148446.452682629</c:v>
                </c:pt>
                <c:pt idx="818">
                  <c:v>30725723.612760581</c:v>
                </c:pt>
                <c:pt idx="819">
                  <c:v>55409213.771639213</c:v>
                </c:pt>
                <c:pt idx="820">
                  <c:v>45995547.255429737</c:v>
                </c:pt>
                <c:pt idx="821">
                  <c:v>44844596.987635612</c:v>
                </c:pt>
                <c:pt idx="822">
                  <c:v>44117191.077957012</c:v>
                </c:pt>
                <c:pt idx="823">
                  <c:v>40840946.362652078</c:v>
                </c:pt>
                <c:pt idx="824">
                  <c:v>39730213.659242801</c:v>
                </c:pt>
                <c:pt idx="825">
                  <c:v>37690785.97746145</c:v>
                </c:pt>
                <c:pt idx="826">
                  <c:v>36766169.058646142</c:v>
                </c:pt>
                <c:pt idx="827">
                  <c:v>37539053.378654763</c:v>
                </c:pt>
                <c:pt idx="828">
                  <c:v>37536496.072705187</c:v>
                </c:pt>
                <c:pt idx="829">
                  <c:v>36904743.222654052</c:v>
                </c:pt>
                <c:pt idx="830">
                  <c:v>39195581.44994507</c:v>
                </c:pt>
                <c:pt idx="831">
                  <c:v>39487916.98168736</c:v>
                </c:pt>
                <c:pt idx="832">
                  <c:v>36155377.369697973</c:v>
                </c:pt>
                <c:pt idx="833">
                  <c:v>35344961.184386872</c:v>
                </c:pt>
                <c:pt idx="834">
                  <c:v>33839987.62106958</c:v>
                </c:pt>
                <c:pt idx="835">
                  <c:v>34345807.894392014</c:v>
                </c:pt>
                <c:pt idx="836">
                  <c:v>34049043.33881437</c:v>
                </c:pt>
                <c:pt idx="837">
                  <c:v>33605545.236949213</c:v>
                </c:pt>
                <c:pt idx="838">
                  <c:v>34386740.721811228</c:v>
                </c:pt>
                <c:pt idx="839">
                  <c:v>35001507.17551934</c:v>
                </c:pt>
                <c:pt idx="840">
                  <c:v>35956390.106354684</c:v>
                </c:pt>
                <c:pt idx="841">
                  <c:v>35187984.084653527</c:v>
                </c:pt>
                <c:pt idx="842">
                  <c:v>34555394.112064406</c:v>
                </c:pt>
                <c:pt idx="843">
                  <c:v>33868117.633484744</c:v>
                </c:pt>
                <c:pt idx="844">
                  <c:v>40287613.237494357</c:v>
                </c:pt>
                <c:pt idx="845">
                  <c:v>35113621.161999673</c:v>
                </c:pt>
                <c:pt idx="846">
                  <c:v>35034934.051370203</c:v>
                </c:pt>
                <c:pt idx="847">
                  <c:v>34322855.506934807</c:v>
                </c:pt>
                <c:pt idx="848">
                  <c:v>33701273.559624553</c:v>
                </c:pt>
                <c:pt idx="849">
                  <c:v>34307834.742410861</c:v>
                </c:pt>
                <c:pt idx="850">
                  <c:v>34637474.161197864</c:v>
                </c:pt>
                <c:pt idx="851">
                  <c:v>36157413.556583486</c:v>
                </c:pt>
                <c:pt idx="852">
                  <c:v>34091794.30891452</c:v>
                </c:pt>
                <c:pt idx="853">
                  <c:v>32977859.861578532</c:v>
                </c:pt>
                <c:pt idx="854">
                  <c:v>34860186.949584313</c:v>
                </c:pt>
                <c:pt idx="855">
                  <c:v>32860599.479381841</c:v>
                </c:pt>
                <c:pt idx="856">
                  <c:v>32407988.034949891</c:v>
                </c:pt>
                <c:pt idx="857">
                  <c:v>36361761.186709389</c:v>
                </c:pt>
                <c:pt idx="858">
                  <c:v>34363856.100562483</c:v>
                </c:pt>
                <c:pt idx="859">
                  <c:v>34508711.221591882</c:v>
                </c:pt>
                <c:pt idx="860">
                  <c:v>35637370.767867178</c:v>
                </c:pt>
                <c:pt idx="861">
                  <c:v>35178947.152156956</c:v>
                </c:pt>
                <c:pt idx="862">
                  <c:v>33353493.903371971</c:v>
                </c:pt>
                <c:pt idx="863">
                  <c:v>36104239.592250086</c:v>
                </c:pt>
                <c:pt idx="864">
                  <c:v>33702540.054516353</c:v>
                </c:pt>
                <c:pt idx="865">
                  <c:v>34298907.689419627</c:v>
                </c:pt>
                <c:pt idx="866">
                  <c:v>34455276.040299229</c:v>
                </c:pt>
                <c:pt idx="867">
                  <c:v>34962917.084625542</c:v>
                </c:pt>
                <c:pt idx="868">
                  <c:v>35788792.605251759</c:v>
                </c:pt>
                <c:pt idx="869">
                  <c:v>34654735.753889389</c:v>
                </c:pt>
                <c:pt idx="870">
                  <c:v>41613417.429116927</c:v>
                </c:pt>
                <c:pt idx="871">
                  <c:v>38786804.932997718</c:v>
                </c:pt>
                <c:pt idx="872">
                  <c:v>36260229.605222352</c:v>
                </c:pt>
                <c:pt idx="873">
                  <c:v>38003868.656844087</c:v>
                </c:pt>
                <c:pt idx="874">
                  <c:v>35437815.197943233</c:v>
                </c:pt>
                <c:pt idx="875">
                  <c:v>34974416.802097537</c:v>
                </c:pt>
                <c:pt idx="876">
                  <c:v>35685633.265688792</c:v>
                </c:pt>
                <c:pt idx="877">
                  <c:v>36515477.733942337</c:v>
                </c:pt>
                <c:pt idx="878">
                  <c:v>35851946.71557159</c:v>
                </c:pt>
                <c:pt idx="879">
                  <c:v>37326112.83180663</c:v>
                </c:pt>
                <c:pt idx="880">
                  <c:v>34735849.192794926</c:v>
                </c:pt>
                <c:pt idx="881">
                  <c:v>35550868.317478083</c:v>
                </c:pt>
                <c:pt idx="882">
                  <c:v>33014599.697607052</c:v>
                </c:pt>
                <c:pt idx="883">
                  <c:v>35185027.606708102</c:v>
                </c:pt>
                <c:pt idx="884">
                  <c:v>34488262.827573121</c:v>
                </c:pt>
                <c:pt idx="885">
                  <c:v>34484778.047497243</c:v>
                </c:pt>
                <c:pt idx="886">
                  <c:v>36446764.21377901</c:v>
                </c:pt>
                <c:pt idx="887">
                  <c:v>34426842.55168698</c:v>
                </c:pt>
                <c:pt idx="888">
                  <c:v>35507453.972544551</c:v>
                </c:pt>
                <c:pt idx="889">
                  <c:v>35514357.095936373</c:v>
                </c:pt>
                <c:pt idx="890">
                  <c:v>35948572.773115188</c:v>
                </c:pt>
                <c:pt idx="891">
                  <c:v>35525651.646738887</c:v>
                </c:pt>
                <c:pt idx="892">
                  <c:v>35134667.06917268</c:v>
                </c:pt>
                <c:pt idx="893">
                  <c:v>34754264.553638548</c:v>
                </c:pt>
                <c:pt idx="894">
                  <c:v>33369818.5097268</c:v>
                </c:pt>
                <c:pt idx="895">
                  <c:v>44465756.924459793</c:v>
                </c:pt>
                <c:pt idx="896">
                  <c:v>37077575.821928963</c:v>
                </c:pt>
                <c:pt idx="897">
                  <c:v>35556087.1727902</c:v>
                </c:pt>
                <c:pt idx="898">
                  <c:v>36217334.64995268</c:v>
                </c:pt>
                <c:pt idx="899">
                  <c:v>36391480.74191276</c:v>
                </c:pt>
                <c:pt idx="900">
                  <c:v>34448681.50380946</c:v>
                </c:pt>
                <c:pt idx="901">
                  <c:v>35031486.486886591</c:v>
                </c:pt>
                <c:pt idx="902">
                  <c:v>35287663.00186377</c:v>
                </c:pt>
                <c:pt idx="903">
                  <c:v>34902659.905289777</c:v>
                </c:pt>
                <c:pt idx="904">
                  <c:v>36511477.192221031</c:v>
                </c:pt>
                <c:pt idx="905">
                  <c:v>35806728.843575433</c:v>
                </c:pt>
                <c:pt idx="906">
                  <c:v>35030117.149614878</c:v>
                </c:pt>
                <c:pt idx="907">
                  <c:v>34845875.060406484</c:v>
                </c:pt>
                <c:pt idx="908">
                  <c:v>40823341.537412837</c:v>
                </c:pt>
                <c:pt idx="909">
                  <c:v>35630108.615573637</c:v>
                </c:pt>
                <c:pt idx="910">
                  <c:v>37031377.659494586</c:v>
                </c:pt>
                <c:pt idx="911">
                  <c:v>37660884.915020339</c:v>
                </c:pt>
                <c:pt idx="912">
                  <c:v>35288584.5712929</c:v>
                </c:pt>
                <c:pt idx="913">
                  <c:v>35178120.855297863</c:v>
                </c:pt>
                <c:pt idx="914">
                  <c:v>35128484.983551472</c:v>
                </c:pt>
                <c:pt idx="915">
                  <c:v>38845328.584375776</c:v>
                </c:pt>
                <c:pt idx="916">
                  <c:v>37535062.305361547</c:v>
                </c:pt>
                <c:pt idx="917">
                  <c:v>35544060.488547429</c:v>
                </c:pt>
                <c:pt idx="918">
                  <c:v>35629005.305401273</c:v>
                </c:pt>
                <c:pt idx="919">
                  <c:v>36871501.452871174</c:v>
                </c:pt>
                <c:pt idx="920">
                  <c:v>37535881.835085981</c:v>
                </c:pt>
                <c:pt idx="921">
                  <c:v>55736404.362948909</c:v>
                </c:pt>
                <c:pt idx="922">
                  <c:v>48193358.859799132</c:v>
                </c:pt>
                <c:pt idx="923">
                  <c:v>46269956.666713662</c:v>
                </c:pt>
                <c:pt idx="924">
                  <c:v>40999661.399145618</c:v>
                </c:pt>
                <c:pt idx="925">
                  <c:v>41450796.116479598</c:v>
                </c:pt>
                <c:pt idx="926">
                  <c:v>41267737.709810443</c:v>
                </c:pt>
                <c:pt idx="927">
                  <c:v>41559492.846904002</c:v>
                </c:pt>
                <c:pt idx="928">
                  <c:v>39556791.51796113</c:v>
                </c:pt>
                <c:pt idx="929">
                  <c:v>40577532.609905191</c:v>
                </c:pt>
                <c:pt idx="930">
                  <c:v>40729757.070123047</c:v>
                </c:pt>
                <c:pt idx="931">
                  <c:v>38366934.725273483</c:v>
                </c:pt>
                <c:pt idx="932">
                  <c:v>39150759.61812555</c:v>
                </c:pt>
                <c:pt idx="933">
                  <c:v>37873924.413536258</c:v>
                </c:pt>
                <c:pt idx="934">
                  <c:v>39280009.016555831</c:v>
                </c:pt>
                <c:pt idx="935">
                  <c:v>42244284.328663766</c:v>
                </c:pt>
                <c:pt idx="936">
                  <c:v>37229604.640895881</c:v>
                </c:pt>
                <c:pt idx="937">
                  <c:v>37749756.696165547</c:v>
                </c:pt>
                <c:pt idx="938">
                  <c:v>36442029.415176697</c:v>
                </c:pt>
                <c:pt idx="939">
                  <c:v>38136429.102239713</c:v>
                </c:pt>
                <c:pt idx="940">
                  <c:v>41090686.108677968</c:v>
                </c:pt>
                <c:pt idx="941">
                  <c:v>38237385.405694067</c:v>
                </c:pt>
                <c:pt idx="942">
                  <c:v>36888660.721273132</c:v>
                </c:pt>
                <c:pt idx="943">
                  <c:v>40993216.965522833</c:v>
                </c:pt>
                <c:pt idx="944">
                  <c:v>37072382.53787493</c:v>
                </c:pt>
                <c:pt idx="945">
                  <c:v>37680288.646905363</c:v>
                </c:pt>
                <c:pt idx="946">
                  <c:v>35666103.593864784</c:v>
                </c:pt>
                <c:pt idx="947">
                  <c:v>40652068.193003647</c:v>
                </c:pt>
                <c:pt idx="948">
                  <c:v>39040512.041805759</c:v>
                </c:pt>
                <c:pt idx="949">
                  <c:v>38990870.388026074</c:v>
                </c:pt>
                <c:pt idx="950">
                  <c:v>38648184.121454678</c:v>
                </c:pt>
                <c:pt idx="951">
                  <c:v>39296292.43633879</c:v>
                </c:pt>
                <c:pt idx="952">
                  <c:v>36686799.097731531</c:v>
                </c:pt>
                <c:pt idx="953">
                  <c:v>39495896.361306913</c:v>
                </c:pt>
                <c:pt idx="954">
                  <c:v>38210672.669663079</c:v>
                </c:pt>
                <c:pt idx="955">
                  <c:v>37055001.144833043</c:v>
                </c:pt>
                <c:pt idx="956">
                  <c:v>39217983.700101912</c:v>
                </c:pt>
                <c:pt idx="957">
                  <c:v>37981777.890517034</c:v>
                </c:pt>
                <c:pt idx="958">
                  <c:v>38023937.142704397</c:v>
                </c:pt>
                <c:pt idx="959">
                  <c:v>43946511.823000953</c:v>
                </c:pt>
                <c:pt idx="960">
                  <c:v>39223301.142229453</c:v>
                </c:pt>
                <c:pt idx="961">
                  <c:v>40841072.557987727</c:v>
                </c:pt>
                <c:pt idx="962">
                  <c:v>37827378.536781222</c:v>
                </c:pt>
                <c:pt idx="963">
                  <c:v>36625018.740782939</c:v>
                </c:pt>
                <c:pt idx="964">
                  <c:v>37987006.039128117</c:v>
                </c:pt>
                <c:pt idx="965">
                  <c:v>36516303.452948757</c:v>
                </c:pt>
                <c:pt idx="966">
                  <c:v>38504082.78660927</c:v>
                </c:pt>
                <c:pt idx="967">
                  <c:v>43122838.03960894</c:v>
                </c:pt>
                <c:pt idx="968">
                  <c:v>37604516.258479752</c:v>
                </c:pt>
                <c:pt idx="969">
                  <c:v>38792697.229929201</c:v>
                </c:pt>
                <c:pt idx="970">
                  <c:v>36890809.605710164</c:v>
                </c:pt>
                <c:pt idx="971">
                  <c:v>37719361.670763686</c:v>
                </c:pt>
                <c:pt idx="972">
                  <c:v>53320800.992697522</c:v>
                </c:pt>
                <c:pt idx="973">
                  <c:v>45393188.853532329</c:v>
                </c:pt>
                <c:pt idx="974">
                  <c:v>43314029.307297498</c:v>
                </c:pt>
                <c:pt idx="975">
                  <c:v>41193088.845396712</c:v>
                </c:pt>
                <c:pt idx="976">
                  <c:v>40315504.999162503</c:v>
                </c:pt>
                <c:pt idx="977">
                  <c:v>40748755.906355277</c:v>
                </c:pt>
                <c:pt idx="978">
                  <c:v>39381469.597856537</c:v>
                </c:pt>
                <c:pt idx="979">
                  <c:v>40235944.56607832</c:v>
                </c:pt>
                <c:pt idx="980">
                  <c:v>39072970.723969467</c:v>
                </c:pt>
                <c:pt idx="981">
                  <c:v>38688349.089824982</c:v>
                </c:pt>
                <c:pt idx="982">
                  <c:v>40894392.741773017</c:v>
                </c:pt>
                <c:pt idx="983">
                  <c:v>40936851.229187079</c:v>
                </c:pt>
                <c:pt idx="984">
                  <c:v>40862396.092811927</c:v>
                </c:pt>
                <c:pt idx="985">
                  <c:v>44704826.321929693</c:v>
                </c:pt>
                <c:pt idx="986">
                  <c:v>39807601.256576337</c:v>
                </c:pt>
                <c:pt idx="987">
                  <c:v>40067556.8672603</c:v>
                </c:pt>
                <c:pt idx="988">
                  <c:v>38984065.340656362</c:v>
                </c:pt>
                <c:pt idx="989">
                  <c:v>39741045.002018109</c:v>
                </c:pt>
                <c:pt idx="990">
                  <c:v>39940282.415839188</c:v>
                </c:pt>
                <c:pt idx="991">
                  <c:v>41785791.659692869</c:v>
                </c:pt>
                <c:pt idx="992">
                  <c:v>39154391.770586781</c:v>
                </c:pt>
                <c:pt idx="993">
                  <c:v>39613337.462660208</c:v>
                </c:pt>
                <c:pt idx="994">
                  <c:v>40150601.088021927</c:v>
                </c:pt>
                <c:pt idx="995">
                  <c:v>42716239.17723532</c:v>
                </c:pt>
                <c:pt idx="996">
                  <c:v>39270438.313668527</c:v>
                </c:pt>
                <c:pt idx="997">
                  <c:v>39940592.834300101</c:v>
                </c:pt>
                <c:pt idx="998">
                  <c:v>45493818.699983247</c:v>
                </c:pt>
                <c:pt idx="999">
                  <c:v>41936079.66105143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57-4BFF-ACD5-0FFB47D00A52}"/>
            </c:ext>
          </c:extLst>
        </c:ser>
        <c:ser>
          <c:idx val="5"/>
          <c:order val="5"/>
          <c:tx>
            <c:strRef>
              <c:f>'Avg Time Data'!$G$1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Data'!$G$2:$G$1001</c:f>
              <c:numCache>
                <c:formatCode>General</c:formatCode>
                <c:ptCount val="1000"/>
                <c:pt idx="0">
                  <c:v>9107.5897216796875</c:v>
                </c:pt>
                <c:pt idx="1">
                  <c:v>17333.03070068359</c:v>
                </c:pt>
                <c:pt idx="2">
                  <c:v>28944.01550292968</c:v>
                </c:pt>
                <c:pt idx="3">
                  <c:v>38266.181945800781</c:v>
                </c:pt>
                <c:pt idx="4">
                  <c:v>49281.120300292983</c:v>
                </c:pt>
                <c:pt idx="5">
                  <c:v>60391.426086425781</c:v>
                </c:pt>
                <c:pt idx="6">
                  <c:v>69999.69482421875</c:v>
                </c:pt>
                <c:pt idx="7">
                  <c:v>80847.740173339844</c:v>
                </c:pt>
                <c:pt idx="8">
                  <c:v>99515.914916992188</c:v>
                </c:pt>
                <c:pt idx="9">
                  <c:v>101947.7844238281</c:v>
                </c:pt>
                <c:pt idx="10">
                  <c:v>125813.4841918945</c:v>
                </c:pt>
                <c:pt idx="11">
                  <c:v>135588.64593505859</c:v>
                </c:pt>
                <c:pt idx="12">
                  <c:v>149297.71423339841</c:v>
                </c:pt>
                <c:pt idx="13">
                  <c:v>157666.20635986331</c:v>
                </c:pt>
                <c:pt idx="14">
                  <c:v>167798.99597167969</c:v>
                </c:pt>
                <c:pt idx="15">
                  <c:v>184679.03137207031</c:v>
                </c:pt>
                <c:pt idx="16">
                  <c:v>194597.24426269531</c:v>
                </c:pt>
                <c:pt idx="17">
                  <c:v>216126.44195556641</c:v>
                </c:pt>
                <c:pt idx="18">
                  <c:v>227022.17102050781</c:v>
                </c:pt>
                <c:pt idx="19">
                  <c:v>232386.589050293</c:v>
                </c:pt>
                <c:pt idx="20">
                  <c:v>261187.55340576169</c:v>
                </c:pt>
                <c:pt idx="21">
                  <c:v>266790.39001464838</c:v>
                </c:pt>
                <c:pt idx="22">
                  <c:v>292468.07098388672</c:v>
                </c:pt>
                <c:pt idx="23">
                  <c:v>306105.61370849598</c:v>
                </c:pt>
                <c:pt idx="24">
                  <c:v>320339.20288085938</c:v>
                </c:pt>
                <c:pt idx="25">
                  <c:v>344061.85150146479</c:v>
                </c:pt>
                <c:pt idx="26">
                  <c:v>389075.27923583979</c:v>
                </c:pt>
                <c:pt idx="27">
                  <c:v>373864.17388916021</c:v>
                </c:pt>
                <c:pt idx="28">
                  <c:v>412082.67211914063</c:v>
                </c:pt>
                <c:pt idx="29">
                  <c:v>424027.44293212891</c:v>
                </c:pt>
                <c:pt idx="30">
                  <c:v>417637.82501220697</c:v>
                </c:pt>
                <c:pt idx="31">
                  <c:v>446057.31964111328</c:v>
                </c:pt>
                <c:pt idx="32">
                  <c:v>442504.8828125</c:v>
                </c:pt>
                <c:pt idx="33">
                  <c:v>538325.30975341797</c:v>
                </c:pt>
                <c:pt idx="34">
                  <c:v>493121.14715576172</c:v>
                </c:pt>
                <c:pt idx="35">
                  <c:v>523066.52069091803</c:v>
                </c:pt>
                <c:pt idx="36">
                  <c:v>521469.11621093738</c:v>
                </c:pt>
                <c:pt idx="37">
                  <c:v>575923.91967773438</c:v>
                </c:pt>
                <c:pt idx="38">
                  <c:v>557684.89837646484</c:v>
                </c:pt>
                <c:pt idx="39">
                  <c:v>582146.64459228516</c:v>
                </c:pt>
                <c:pt idx="40">
                  <c:v>615644.45495605469</c:v>
                </c:pt>
                <c:pt idx="41">
                  <c:v>669693.94683837891</c:v>
                </c:pt>
                <c:pt idx="42">
                  <c:v>646805.76324462891</c:v>
                </c:pt>
                <c:pt idx="43">
                  <c:v>659394.26422119141</c:v>
                </c:pt>
                <c:pt idx="44">
                  <c:v>705599.78485107422</c:v>
                </c:pt>
                <c:pt idx="45">
                  <c:v>746631.62231445313</c:v>
                </c:pt>
                <c:pt idx="46">
                  <c:v>729966.16363525391</c:v>
                </c:pt>
                <c:pt idx="47">
                  <c:v>713419.91424560547</c:v>
                </c:pt>
                <c:pt idx="48">
                  <c:v>751900.67291259766</c:v>
                </c:pt>
                <c:pt idx="49">
                  <c:v>751852.98919677734</c:v>
                </c:pt>
                <c:pt idx="50">
                  <c:v>784969.32983398438</c:v>
                </c:pt>
                <c:pt idx="51">
                  <c:v>860786.43798828125</c:v>
                </c:pt>
                <c:pt idx="52">
                  <c:v>805687.90435791016</c:v>
                </c:pt>
                <c:pt idx="53">
                  <c:v>824379.92095947266</c:v>
                </c:pt>
                <c:pt idx="54">
                  <c:v>831723.21319580078</c:v>
                </c:pt>
                <c:pt idx="55">
                  <c:v>867033.00476074219</c:v>
                </c:pt>
                <c:pt idx="56">
                  <c:v>938916.20635986328</c:v>
                </c:pt>
                <c:pt idx="57">
                  <c:v>899791.71752929688</c:v>
                </c:pt>
                <c:pt idx="58">
                  <c:v>983476.63879394531</c:v>
                </c:pt>
                <c:pt idx="59">
                  <c:v>946474.07531738281</c:v>
                </c:pt>
                <c:pt idx="60">
                  <c:v>1015305.519104004</c:v>
                </c:pt>
                <c:pt idx="61">
                  <c:v>1015281.677246094</c:v>
                </c:pt>
                <c:pt idx="62">
                  <c:v>982093.81103515625</c:v>
                </c:pt>
                <c:pt idx="63">
                  <c:v>1032876.9683837889</c:v>
                </c:pt>
                <c:pt idx="64">
                  <c:v>976443.29071044922</c:v>
                </c:pt>
                <c:pt idx="65">
                  <c:v>1138353.3477783201</c:v>
                </c:pt>
                <c:pt idx="66">
                  <c:v>1065874.0997314451</c:v>
                </c:pt>
                <c:pt idx="67">
                  <c:v>1124167.4423217771</c:v>
                </c:pt>
                <c:pt idx="68">
                  <c:v>1181602.478027344</c:v>
                </c:pt>
                <c:pt idx="69">
                  <c:v>1155400.276184082</c:v>
                </c:pt>
                <c:pt idx="70">
                  <c:v>1133084.297180176</c:v>
                </c:pt>
                <c:pt idx="71">
                  <c:v>1149702.0721435549</c:v>
                </c:pt>
                <c:pt idx="72">
                  <c:v>1170516.0140991211</c:v>
                </c:pt>
                <c:pt idx="73">
                  <c:v>1274180.41229248</c:v>
                </c:pt>
                <c:pt idx="74">
                  <c:v>1207852.363586426</c:v>
                </c:pt>
                <c:pt idx="75">
                  <c:v>1185417.175292969</c:v>
                </c:pt>
                <c:pt idx="76">
                  <c:v>1242828.369140625</c:v>
                </c:pt>
                <c:pt idx="77">
                  <c:v>1304602.6229858401</c:v>
                </c:pt>
                <c:pt idx="78">
                  <c:v>1311731.3385009761</c:v>
                </c:pt>
                <c:pt idx="79">
                  <c:v>1309609.4131469729</c:v>
                </c:pt>
                <c:pt idx="80">
                  <c:v>1417708.3969116211</c:v>
                </c:pt>
                <c:pt idx="81">
                  <c:v>1332092.28515625</c:v>
                </c:pt>
                <c:pt idx="82">
                  <c:v>1376748.0850219729</c:v>
                </c:pt>
                <c:pt idx="83">
                  <c:v>1432275.772094727</c:v>
                </c:pt>
                <c:pt idx="84">
                  <c:v>1470065.116882324</c:v>
                </c:pt>
                <c:pt idx="85">
                  <c:v>1500725.7461547849</c:v>
                </c:pt>
                <c:pt idx="86">
                  <c:v>1485133.171081543</c:v>
                </c:pt>
                <c:pt idx="87">
                  <c:v>1439571.3806152339</c:v>
                </c:pt>
                <c:pt idx="88">
                  <c:v>1563763.618469238</c:v>
                </c:pt>
                <c:pt idx="89">
                  <c:v>1563191.413879395</c:v>
                </c:pt>
                <c:pt idx="90">
                  <c:v>1511073.112487793</c:v>
                </c:pt>
                <c:pt idx="91">
                  <c:v>1553058.6242675779</c:v>
                </c:pt>
                <c:pt idx="92">
                  <c:v>1533508.30078125</c:v>
                </c:pt>
                <c:pt idx="93">
                  <c:v>1530742.6452636721</c:v>
                </c:pt>
                <c:pt idx="94">
                  <c:v>1639056.205749512</c:v>
                </c:pt>
                <c:pt idx="95">
                  <c:v>1726722.717285156</c:v>
                </c:pt>
                <c:pt idx="96">
                  <c:v>1656675.338745117</c:v>
                </c:pt>
                <c:pt idx="97">
                  <c:v>1756095.886230469</c:v>
                </c:pt>
                <c:pt idx="98">
                  <c:v>1790714.2639160149</c:v>
                </c:pt>
                <c:pt idx="99">
                  <c:v>1751589.775085449</c:v>
                </c:pt>
                <c:pt idx="100">
                  <c:v>1857757.568359375</c:v>
                </c:pt>
                <c:pt idx="101">
                  <c:v>1811051.3687133789</c:v>
                </c:pt>
                <c:pt idx="102">
                  <c:v>1828312.873840332</c:v>
                </c:pt>
                <c:pt idx="103">
                  <c:v>1710247.993469238</c:v>
                </c:pt>
                <c:pt idx="104">
                  <c:v>1813077.926635742</c:v>
                </c:pt>
                <c:pt idx="105">
                  <c:v>1851439.4760131841</c:v>
                </c:pt>
                <c:pt idx="106">
                  <c:v>1814389.228820801</c:v>
                </c:pt>
                <c:pt idx="107">
                  <c:v>1885080.3375244141</c:v>
                </c:pt>
                <c:pt idx="108">
                  <c:v>1833105.087280273</c:v>
                </c:pt>
                <c:pt idx="109">
                  <c:v>1929330.8258056641</c:v>
                </c:pt>
                <c:pt idx="110">
                  <c:v>1904106.140136719</c:v>
                </c:pt>
                <c:pt idx="111">
                  <c:v>1944065.0939941411</c:v>
                </c:pt>
                <c:pt idx="112">
                  <c:v>1978588.1042480471</c:v>
                </c:pt>
                <c:pt idx="113">
                  <c:v>2050232.8872680659</c:v>
                </c:pt>
                <c:pt idx="114">
                  <c:v>2083373.0697631829</c:v>
                </c:pt>
                <c:pt idx="115">
                  <c:v>2162551.879882813</c:v>
                </c:pt>
                <c:pt idx="116">
                  <c:v>2127337.4557495122</c:v>
                </c:pt>
                <c:pt idx="117">
                  <c:v>2053165.4357910161</c:v>
                </c:pt>
                <c:pt idx="118">
                  <c:v>2123880.3863525391</c:v>
                </c:pt>
                <c:pt idx="119">
                  <c:v>2160024.6429443359</c:v>
                </c:pt>
                <c:pt idx="120">
                  <c:v>2118992.805480957</c:v>
                </c:pt>
                <c:pt idx="121">
                  <c:v>2145195.0073242192</c:v>
                </c:pt>
                <c:pt idx="122">
                  <c:v>2176451.6830444331</c:v>
                </c:pt>
                <c:pt idx="123">
                  <c:v>2245163.9175415039</c:v>
                </c:pt>
                <c:pt idx="124">
                  <c:v>2176332.4737548828</c:v>
                </c:pt>
                <c:pt idx="125">
                  <c:v>2163553.2379150391</c:v>
                </c:pt>
                <c:pt idx="126">
                  <c:v>2483654.0222167959</c:v>
                </c:pt>
                <c:pt idx="127">
                  <c:v>2288389.2059326172</c:v>
                </c:pt>
                <c:pt idx="128">
                  <c:v>2272558.212280273</c:v>
                </c:pt>
                <c:pt idx="129">
                  <c:v>2241182.3272705078</c:v>
                </c:pt>
                <c:pt idx="130">
                  <c:v>2276468.2769775391</c:v>
                </c:pt>
                <c:pt idx="131">
                  <c:v>2392649.65057373</c:v>
                </c:pt>
                <c:pt idx="132">
                  <c:v>2315425.8728027339</c:v>
                </c:pt>
                <c:pt idx="133">
                  <c:v>2404141.4260864258</c:v>
                </c:pt>
                <c:pt idx="134">
                  <c:v>2523565.292358398</c:v>
                </c:pt>
                <c:pt idx="135">
                  <c:v>2477979.6600341802</c:v>
                </c:pt>
                <c:pt idx="136">
                  <c:v>2424860.000610352</c:v>
                </c:pt>
                <c:pt idx="137">
                  <c:v>2490544.319152832</c:v>
                </c:pt>
                <c:pt idx="138">
                  <c:v>2588319.7784423828</c:v>
                </c:pt>
                <c:pt idx="139">
                  <c:v>2721309.6618652339</c:v>
                </c:pt>
                <c:pt idx="140">
                  <c:v>2474713.3255004878</c:v>
                </c:pt>
                <c:pt idx="141">
                  <c:v>2550745.010375977</c:v>
                </c:pt>
                <c:pt idx="142">
                  <c:v>2660155.2963256841</c:v>
                </c:pt>
                <c:pt idx="143">
                  <c:v>2582335.4721069341</c:v>
                </c:pt>
                <c:pt idx="144">
                  <c:v>2619791.0308837891</c:v>
                </c:pt>
                <c:pt idx="145">
                  <c:v>2652168.2739257808</c:v>
                </c:pt>
                <c:pt idx="146">
                  <c:v>2639675.1403808589</c:v>
                </c:pt>
                <c:pt idx="147">
                  <c:v>2662038.8031005859</c:v>
                </c:pt>
                <c:pt idx="148">
                  <c:v>2747917.1752929692</c:v>
                </c:pt>
                <c:pt idx="149">
                  <c:v>2662849.4262695308</c:v>
                </c:pt>
                <c:pt idx="150">
                  <c:v>2901053.4286499028</c:v>
                </c:pt>
                <c:pt idx="151">
                  <c:v>2728223.8006591802</c:v>
                </c:pt>
                <c:pt idx="152">
                  <c:v>2737736.701965332</c:v>
                </c:pt>
                <c:pt idx="153">
                  <c:v>2737259.8648071289</c:v>
                </c:pt>
                <c:pt idx="154">
                  <c:v>3051900.8636474609</c:v>
                </c:pt>
                <c:pt idx="155">
                  <c:v>2746748.9242553711</c:v>
                </c:pt>
                <c:pt idx="156">
                  <c:v>2940821.647644043</c:v>
                </c:pt>
                <c:pt idx="157">
                  <c:v>2887964.248657227</c:v>
                </c:pt>
                <c:pt idx="158">
                  <c:v>2855873.1079101558</c:v>
                </c:pt>
                <c:pt idx="159">
                  <c:v>2988886.833190918</c:v>
                </c:pt>
                <c:pt idx="160">
                  <c:v>3031301.4984130859</c:v>
                </c:pt>
                <c:pt idx="161">
                  <c:v>2919316.291809082</c:v>
                </c:pt>
                <c:pt idx="162">
                  <c:v>3106927.871704102</c:v>
                </c:pt>
                <c:pt idx="163">
                  <c:v>2912974.35760498</c:v>
                </c:pt>
                <c:pt idx="164">
                  <c:v>3091359.1384887691</c:v>
                </c:pt>
                <c:pt idx="165">
                  <c:v>3034877.7770996089</c:v>
                </c:pt>
                <c:pt idx="166">
                  <c:v>3114199.6383666992</c:v>
                </c:pt>
                <c:pt idx="167">
                  <c:v>3171777.725219727</c:v>
                </c:pt>
                <c:pt idx="168">
                  <c:v>3094410.89630127</c:v>
                </c:pt>
                <c:pt idx="169">
                  <c:v>3121733.6654663091</c:v>
                </c:pt>
                <c:pt idx="170">
                  <c:v>3289651.8707275391</c:v>
                </c:pt>
                <c:pt idx="171">
                  <c:v>3134489.0594482422</c:v>
                </c:pt>
                <c:pt idx="172">
                  <c:v>3253102.30255127</c:v>
                </c:pt>
                <c:pt idx="173">
                  <c:v>3329181.6711425781</c:v>
                </c:pt>
                <c:pt idx="174">
                  <c:v>3259134.2926025391</c:v>
                </c:pt>
                <c:pt idx="175">
                  <c:v>3397059.440612793</c:v>
                </c:pt>
                <c:pt idx="176">
                  <c:v>3320956.2301635742</c:v>
                </c:pt>
                <c:pt idx="177">
                  <c:v>3282070.1599121089</c:v>
                </c:pt>
                <c:pt idx="178">
                  <c:v>3390169.1436767578</c:v>
                </c:pt>
                <c:pt idx="179">
                  <c:v>3424382.209777832</c:v>
                </c:pt>
                <c:pt idx="180">
                  <c:v>3459715.8432006841</c:v>
                </c:pt>
                <c:pt idx="181">
                  <c:v>3520274.16229248</c:v>
                </c:pt>
                <c:pt idx="182">
                  <c:v>3662228.5842895508</c:v>
                </c:pt>
                <c:pt idx="183">
                  <c:v>3657817.8405761719</c:v>
                </c:pt>
                <c:pt idx="184">
                  <c:v>3525996.208190918</c:v>
                </c:pt>
                <c:pt idx="185">
                  <c:v>3631734.8480224609</c:v>
                </c:pt>
                <c:pt idx="186">
                  <c:v>3358316.4215087891</c:v>
                </c:pt>
                <c:pt idx="187">
                  <c:v>3476881.9808959961</c:v>
                </c:pt>
                <c:pt idx="188">
                  <c:v>3522062.3016357422</c:v>
                </c:pt>
                <c:pt idx="189">
                  <c:v>3563761.711120605</c:v>
                </c:pt>
                <c:pt idx="190">
                  <c:v>3559112.548828125</c:v>
                </c:pt>
                <c:pt idx="191">
                  <c:v>3559231.7581176758</c:v>
                </c:pt>
                <c:pt idx="192">
                  <c:v>3618526.4587402339</c:v>
                </c:pt>
                <c:pt idx="193">
                  <c:v>3724956.5124511709</c:v>
                </c:pt>
                <c:pt idx="194">
                  <c:v>3648066.520690918</c:v>
                </c:pt>
                <c:pt idx="195">
                  <c:v>3804445.2667236328</c:v>
                </c:pt>
                <c:pt idx="196">
                  <c:v>3656101.2268066411</c:v>
                </c:pt>
                <c:pt idx="197">
                  <c:v>3692841.5298461909</c:v>
                </c:pt>
                <c:pt idx="198">
                  <c:v>3779006.0043334961</c:v>
                </c:pt>
                <c:pt idx="199">
                  <c:v>3812813.7588500981</c:v>
                </c:pt>
                <c:pt idx="200">
                  <c:v>3874039.6499633789</c:v>
                </c:pt>
                <c:pt idx="201">
                  <c:v>3945589.0655517578</c:v>
                </c:pt>
                <c:pt idx="202">
                  <c:v>3749489.7842407231</c:v>
                </c:pt>
                <c:pt idx="203">
                  <c:v>3940653.800964355</c:v>
                </c:pt>
                <c:pt idx="204">
                  <c:v>3835272.7890014648</c:v>
                </c:pt>
                <c:pt idx="205">
                  <c:v>4333472.2518920898</c:v>
                </c:pt>
                <c:pt idx="206">
                  <c:v>3851747.5128173828</c:v>
                </c:pt>
                <c:pt idx="207">
                  <c:v>3931665.4205322261</c:v>
                </c:pt>
                <c:pt idx="208">
                  <c:v>4051589.965820312</c:v>
                </c:pt>
                <c:pt idx="209">
                  <c:v>4256367.6834106455</c:v>
                </c:pt>
                <c:pt idx="210">
                  <c:v>3969502.449035645</c:v>
                </c:pt>
                <c:pt idx="211">
                  <c:v>3957653.0456542959</c:v>
                </c:pt>
                <c:pt idx="212">
                  <c:v>4061174.3927001948</c:v>
                </c:pt>
                <c:pt idx="213">
                  <c:v>4023575.782775878</c:v>
                </c:pt>
                <c:pt idx="214">
                  <c:v>3948092.4606323242</c:v>
                </c:pt>
                <c:pt idx="215">
                  <c:v>4111933.708190918</c:v>
                </c:pt>
                <c:pt idx="216">
                  <c:v>4188823.6999511719</c:v>
                </c:pt>
                <c:pt idx="217">
                  <c:v>4082322.1206665039</c:v>
                </c:pt>
                <c:pt idx="218">
                  <c:v>4321265.2206420898</c:v>
                </c:pt>
                <c:pt idx="219">
                  <c:v>4461503.0288696289</c:v>
                </c:pt>
                <c:pt idx="220">
                  <c:v>4270529.7470092773</c:v>
                </c:pt>
                <c:pt idx="221">
                  <c:v>4168701.171875</c:v>
                </c:pt>
                <c:pt idx="222">
                  <c:v>4205918.3120727539</c:v>
                </c:pt>
                <c:pt idx="223">
                  <c:v>4293751.7166137705</c:v>
                </c:pt>
                <c:pt idx="224">
                  <c:v>4323506.3552856455</c:v>
                </c:pt>
                <c:pt idx="225">
                  <c:v>4339766.5023803711</c:v>
                </c:pt>
                <c:pt idx="226">
                  <c:v>4389190.673828125</c:v>
                </c:pt>
                <c:pt idx="227">
                  <c:v>4300522.8042602539</c:v>
                </c:pt>
                <c:pt idx="228">
                  <c:v>4320836.067199707</c:v>
                </c:pt>
                <c:pt idx="229">
                  <c:v>4388236.9995117188</c:v>
                </c:pt>
                <c:pt idx="230">
                  <c:v>4457998.2757568359</c:v>
                </c:pt>
                <c:pt idx="231">
                  <c:v>4355859.7564697266</c:v>
                </c:pt>
                <c:pt idx="232">
                  <c:v>4618167.8771972656</c:v>
                </c:pt>
                <c:pt idx="233">
                  <c:v>4584455.4901123047</c:v>
                </c:pt>
                <c:pt idx="234">
                  <c:v>4489755.6304931641</c:v>
                </c:pt>
                <c:pt idx="235">
                  <c:v>4678916.9311523438</c:v>
                </c:pt>
                <c:pt idx="236">
                  <c:v>4823994.6365356455</c:v>
                </c:pt>
                <c:pt idx="237">
                  <c:v>4673671.7224121094</c:v>
                </c:pt>
                <c:pt idx="238">
                  <c:v>4522538.1851196289</c:v>
                </c:pt>
                <c:pt idx="239">
                  <c:v>4898500.4425048828</c:v>
                </c:pt>
                <c:pt idx="240">
                  <c:v>4573130.6076049795</c:v>
                </c:pt>
                <c:pt idx="241">
                  <c:v>5074810.9817504883</c:v>
                </c:pt>
                <c:pt idx="242">
                  <c:v>4618835.4492187509</c:v>
                </c:pt>
                <c:pt idx="243">
                  <c:v>4714727.4017333984</c:v>
                </c:pt>
                <c:pt idx="244">
                  <c:v>4634284.9731445313</c:v>
                </c:pt>
                <c:pt idx="245">
                  <c:v>4772830.0094604492</c:v>
                </c:pt>
                <c:pt idx="246">
                  <c:v>4944396.0189819336</c:v>
                </c:pt>
                <c:pt idx="247">
                  <c:v>4629254.3411254883</c:v>
                </c:pt>
                <c:pt idx="248">
                  <c:v>4777884.4833374023</c:v>
                </c:pt>
                <c:pt idx="249">
                  <c:v>4824614.5248413086</c:v>
                </c:pt>
                <c:pt idx="250">
                  <c:v>4954195.0225830078</c:v>
                </c:pt>
                <c:pt idx="251">
                  <c:v>5026650.4287719727</c:v>
                </c:pt>
                <c:pt idx="252">
                  <c:v>4969525.3372192383</c:v>
                </c:pt>
                <c:pt idx="253">
                  <c:v>5000424.3850708008</c:v>
                </c:pt>
                <c:pt idx="254">
                  <c:v>4870080.9478759766</c:v>
                </c:pt>
                <c:pt idx="255">
                  <c:v>5286931.9915771484</c:v>
                </c:pt>
                <c:pt idx="256">
                  <c:v>5088853.8360595703</c:v>
                </c:pt>
                <c:pt idx="257">
                  <c:v>4935383.7966918955</c:v>
                </c:pt>
                <c:pt idx="258">
                  <c:v>4933500.2899169922</c:v>
                </c:pt>
                <c:pt idx="259">
                  <c:v>5108332.633972168</c:v>
                </c:pt>
                <c:pt idx="260">
                  <c:v>5085587.5015258789</c:v>
                </c:pt>
                <c:pt idx="261">
                  <c:v>5184745.7885742188</c:v>
                </c:pt>
                <c:pt idx="262">
                  <c:v>5102062.2253417969</c:v>
                </c:pt>
                <c:pt idx="263">
                  <c:v>5287957.1914672861</c:v>
                </c:pt>
                <c:pt idx="264">
                  <c:v>5678796.7681884766</c:v>
                </c:pt>
                <c:pt idx="265">
                  <c:v>5401372.9095458984</c:v>
                </c:pt>
                <c:pt idx="266">
                  <c:v>5281591.4154052734</c:v>
                </c:pt>
                <c:pt idx="267">
                  <c:v>5238842.9641723633</c:v>
                </c:pt>
                <c:pt idx="268">
                  <c:v>5221700.66833496</c:v>
                </c:pt>
                <c:pt idx="269">
                  <c:v>5480265.6173706045</c:v>
                </c:pt>
                <c:pt idx="270">
                  <c:v>5486083.0307006836</c:v>
                </c:pt>
                <c:pt idx="271">
                  <c:v>5138063.4307861328</c:v>
                </c:pt>
                <c:pt idx="272">
                  <c:v>5528998.3749389648</c:v>
                </c:pt>
                <c:pt idx="273">
                  <c:v>5905795.0973510742</c:v>
                </c:pt>
                <c:pt idx="274">
                  <c:v>5428028.1066894531</c:v>
                </c:pt>
                <c:pt idx="275">
                  <c:v>5533504.4860839844</c:v>
                </c:pt>
                <c:pt idx="276">
                  <c:v>5462288.8565063477</c:v>
                </c:pt>
                <c:pt idx="277">
                  <c:v>5462002.7542114258</c:v>
                </c:pt>
                <c:pt idx="278">
                  <c:v>5745220.1843261719</c:v>
                </c:pt>
                <c:pt idx="279">
                  <c:v>5483436.5844726563</c:v>
                </c:pt>
                <c:pt idx="280">
                  <c:v>5781507.4920654297</c:v>
                </c:pt>
                <c:pt idx="281">
                  <c:v>5767631.5307617188</c:v>
                </c:pt>
                <c:pt idx="282">
                  <c:v>5663967.1325683594</c:v>
                </c:pt>
                <c:pt idx="283">
                  <c:v>5646109.5809936523</c:v>
                </c:pt>
                <c:pt idx="284">
                  <c:v>5526399.6124267578</c:v>
                </c:pt>
                <c:pt idx="285">
                  <c:v>5766296.38671875</c:v>
                </c:pt>
                <c:pt idx="286">
                  <c:v>6108427.0477294922</c:v>
                </c:pt>
                <c:pt idx="287">
                  <c:v>5667400.3601074219</c:v>
                </c:pt>
                <c:pt idx="288">
                  <c:v>5662655.8303833008</c:v>
                </c:pt>
                <c:pt idx="289">
                  <c:v>5921339.9887084952</c:v>
                </c:pt>
                <c:pt idx="290">
                  <c:v>5898237.2283935547</c:v>
                </c:pt>
                <c:pt idx="291">
                  <c:v>5792427.0629882813</c:v>
                </c:pt>
                <c:pt idx="292">
                  <c:v>5959653.8543701172</c:v>
                </c:pt>
                <c:pt idx="293">
                  <c:v>5784749.9847412109</c:v>
                </c:pt>
                <c:pt idx="294">
                  <c:v>5859303.4744262705</c:v>
                </c:pt>
                <c:pt idx="295">
                  <c:v>5773878.0975341797</c:v>
                </c:pt>
                <c:pt idx="296">
                  <c:v>5946731.5673828116</c:v>
                </c:pt>
                <c:pt idx="297">
                  <c:v>5953145.0271606455</c:v>
                </c:pt>
                <c:pt idx="298">
                  <c:v>6076312.0651245108</c:v>
                </c:pt>
                <c:pt idx="299">
                  <c:v>6033897.3999023438</c:v>
                </c:pt>
                <c:pt idx="300">
                  <c:v>5911016.4642333984</c:v>
                </c:pt>
                <c:pt idx="301">
                  <c:v>6560516.357421875</c:v>
                </c:pt>
                <c:pt idx="302">
                  <c:v>6060123.4436035156</c:v>
                </c:pt>
                <c:pt idx="303">
                  <c:v>6201457.9772949219</c:v>
                </c:pt>
                <c:pt idx="304">
                  <c:v>6114959.716796875</c:v>
                </c:pt>
                <c:pt idx="305">
                  <c:v>6473350.5249023438</c:v>
                </c:pt>
                <c:pt idx="306">
                  <c:v>6036067.008972168</c:v>
                </c:pt>
                <c:pt idx="307">
                  <c:v>6206202.507019043</c:v>
                </c:pt>
                <c:pt idx="308">
                  <c:v>6391501.4266967773</c:v>
                </c:pt>
                <c:pt idx="309">
                  <c:v>6260204.3151855469</c:v>
                </c:pt>
                <c:pt idx="310">
                  <c:v>6272649.7650146484</c:v>
                </c:pt>
                <c:pt idx="311">
                  <c:v>6251859.6649169922</c:v>
                </c:pt>
                <c:pt idx="312">
                  <c:v>6453919.4107055664</c:v>
                </c:pt>
                <c:pt idx="313">
                  <c:v>6621217.7276611328</c:v>
                </c:pt>
                <c:pt idx="314">
                  <c:v>6422710.4187011719</c:v>
                </c:pt>
                <c:pt idx="315">
                  <c:v>6266045.5703735352</c:v>
                </c:pt>
                <c:pt idx="316">
                  <c:v>6460428.2379150391</c:v>
                </c:pt>
                <c:pt idx="317">
                  <c:v>6352639.1983032217</c:v>
                </c:pt>
                <c:pt idx="318">
                  <c:v>6585288.0477905273</c:v>
                </c:pt>
                <c:pt idx="319">
                  <c:v>6245708.4655761719</c:v>
                </c:pt>
                <c:pt idx="320">
                  <c:v>6391191.4825439453</c:v>
                </c:pt>
                <c:pt idx="321">
                  <c:v>6284689.9032592773</c:v>
                </c:pt>
                <c:pt idx="322">
                  <c:v>6334233.283996582</c:v>
                </c:pt>
                <c:pt idx="323">
                  <c:v>6548690.7958984384</c:v>
                </c:pt>
                <c:pt idx="324">
                  <c:v>6632375.7171630859</c:v>
                </c:pt>
                <c:pt idx="325">
                  <c:v>6905150.4135131836</c:v>
                </c:pt>
                <c:pt idx="326">
                  <c:v>6766867.6376342773</c:v>
                </c:pt>
                <c:pt idx="327">
                  <c:v>6598997.1160888672</c:v>
                </c:pt>
                <c:pt idx="328">
                  <c:v>6671667.0989990234</c:v>
                </c:pt>
                <c:pt idx="329">
                  <c:v>6887006.7596435547</c:v>
                </c:pt>
                <c:pt idx="330">
                  <c:v>6630635.2615356455</c:v>
                </c:pt>
                <c:pt idx="331">
                  <c:v>6583547.5921630859</c:v>
                </c:pt>
                <c:pt idx="332">
                  <c:v>6696176.5289306641</c:v>
                </c:pt>
                <c:pt idx="333">
                  <c:v>6720495.2239990234</c:v>
                </c:pt>
                <c:pt idx="334">
                  <c:v>6652450.5615234384</c:v>
                </c:pt>
                <c:pt idx="335">
                  <c:v>7025241.8518066406</c:v>
                </c:pt>
                <c:pt idx="336">
                  <c:v>7020044.3267822266</c:v>
                </c:pt>
                <c:pt idx="337">
                  <c:v>6806302.0706176758</c:v>
                </c:pt>
                <c:pt idx="338">
                  <c:v>7001781.4636230469</c:v>
                </c:pt>
                <c:pt idx="339">
                  <c:v>7259678.840637207</c:v>
                </c:pt>
                <c:pt idx="340">
                  <c:v>6725549.6978759766</c:v>
                </c:pt>
                <c:pt idx="341">
                  <c:v>7213640.2130126953</c:v>
                </c:pt>
                <c:pt idx="342">
                  <c:v>7373404.5028686523</c:v>
                </c:pt>
                <c:pt idx="343">
                  <c:v>7400465.0115966797</c:v>
                </c:pt>
                <c:pt idx="344">
                  <c:v>7132124.9008178711</c:v>
                </c:pt>
                <c:pt idx="345">
                  <c:v>6922435.7604980469</c:v>
                </c:pt>
                <c:pt idx="346">
                  <c:v>7128500.9384155273</c:v>
                </c:pt>
                <c:pt idx="347">
                  <c:v>7184672.3556518545</c:v>
                </c:pt>
                <c:pt idx="348">
                  <c:v>6915426.2542724609</c:v>
                </c:pt>
                <c:pt idx="349">
                  <c:v>7033014.2974853516</c:v>
                </c:pt>
                <c:pt idx="350">
                  <c:v>7824945.4498291006</c:v>
                </c:pt>
                <c:pt idx="351">
                  <c:v>7548379.8980712891</c:v>
                </c:pt>
                <c:pt idx="352">
                  <c:v>7319521.9039916992</c:v>
                </c:pt>
                <c:pt idx="353">
                  <c:v>7413792.610168457</c:v>
                </c:pt>
                <c:pt idx="354">
                  <c:v>7352495.1934814453</c:v>
                </c:pt>
                <c:pt idx="355">
                  <c:v>7298588.752746582</c:v>
                </c:pt>
                <c:pt idx="356">
                  <c:v>7181787.4908447266</c:v>
                </c:pt>
                <c:pt idx="357">
                  <c:v>7978391.6473388681</c:v>
                </c:pt>
                <c:pt idx="358">
                  <c:v>7222485.5422973633</c:v>
                </c:pt>
                <c:pt idx="359">
                  <c:v>7557725.9063720703</c:v>
                </c:pt>
                <c:pt idx="360">
                  <c:v>7301664.3524169913</c:v>
                </c:pt>
                <c:pt idx="361">
                  <c:v>7264018.0587768545</c:v>
                </c:pt>
                <c:pt idx="362">
                  <c:v>8155012.1307373047</c:v>
                </c:pt>
                <c:pt idx="363">
                  <c:v>7527112.9608154297</c:v>
                </c:pt>
                <c:pt idx="364">
                  <c:v>7322478.2943725586</c:v>
                </c:pt>
                <c:pt idx="365">
                  <c:v>7577991.4855957022</c:v>
                </c:pt>
                <c:pt idx="366">
                  <c:v>7606029.5104980469</c:v>
                </c:pt>
                <c:pt idx="367">
                  <c:v>7783770.5612182617</c:v>
                </c:pt>
                <c:pt idx="368">
                  <c:v>7653617.8588867188</c:v>
                </c:pt>
                <c:pt idx="369">
                  <c:v>7796192.1691894531</c:v>
                </c:pt>
                <c:pt idx="370">
                  <c:v>7916235.9237670898</c:v>
                </c:pt>
                <c:pt idx="371">
                  <c:v>7781529.426574707</c:v>
                </c:pt>
                <c:pt idx="372">
                  <c:v>7324981.689453125</c:v>
                </c:pt>
                <c:pt idx="373">
                  <c:v>7845807.0755004873</c:v>
                </c:pt>
                <c:pt idx="374">
                  <c:v>7834005.35583496</c:v>
                </c:pt>
                <c:pt idx="375">
                  <c:v>7875728.6071777334</c:v>
                </c:pt>
                <c:pt idx="376">
                  <c:v>7863640.7852172852</c:v>
                </c:pt>
                <c:pt idx="377">
                  <c:v>7843160.6292724609</c:v>
                </c:pt>
                <c:pt idx="378">
                  <c:v>7870960.2355957022</c:v>
                </c:pt>
                <c:pt idx="379">
                  <c:v>7942342.7581787109</c:v>
                </c:pt>
                <c:pt idx="380">
                  <c:v>7942557.3348999023</c:v>
                </c:pt>
                <c:pt idx="381">
                  <c:v>7878899.5742797852</c:v>
                </c:pt>
                <c:pt idx="382">
                  <c:v>8183908.462524415</c:v>
                </c:pt>
                <c:pt idx="383">
                  <c:v>7950091.3619995117</c:v>
                </c:pt>
                <c:pt idx="384">
                  <c:v>8002138.1378173828</c:v>
                </c:pt>
                <c:pt idx="385">
                  <c:v>7951641.0827636719</c:v>
                </c:pt>
                <c:pt idx="386">
                  <c:v>7936787.6052856455</c:v>
                </c:pt>
                <c:pt idx="387">
                  <c:v>8017921.4477539063</c:v>
                </c:pt>
                <c:pt idx="388">
                  <c:v>8108758.9263916016</c:v>
                </c:pt>
                <c:pt idx="389">
                  <c:v>8500480.6518554688</c:v>
                </c:pt>
                <c:pt idx="390">
                  <c:v>7882595.0622558594</c:v>
                </c:pt>
                <c:pt idx="391">
                  <c:v>8043551.4450073242</c:v>
                </c:pt>
                <c:pt idx="392">
                  <c:v>7730364.7994995117</c:v>
                </c:pt>
                <c:pt idx="393">
                  <c:v>8071112.6327514639</c:v>
                </c:pt>
                <c:pt idx="394">
                  <c:v>8319425.5828857413</c:v>
                </c:pt>
                <c:pt idx="395">
                  <c:v>8278346.061706543</c:v>
                </c:pt>
                <c:pt idx="396">
                  <c:v>8176183.7005615234</c:v>
                </c:pt>
                <c:pt idx="397">
                  <c:v>8573317.5277709961</c:v>
                </c:pt>
                <c:pt idx="398">
                  <c:v>8066916.4657592773</c:v>
                </c:pt>
                <c:pt idx="399">
                  <c:v>8305764.1983032227</c:v>
                </c:pt>
                <c:pt idx="400">
                  <c:v>8579039.5736694336</c:v>
                </c:pt>
                <c:pt idx="401">
                  <c:v>8418083.1909179688</c:v>
                </c:pt>
                <c:pt idx="402">
                  <c:v>8337545.39489746</c:v>
                </c:pt>
                <c:pt idx="403">
                  <c:v>8421993.2556152344</c:v>
                </c:pt>
                <c:pt idx="404">
                  <c:v>8503317.8329467773</c:v>
                </c:pt>
                <c:pt idx="405">
                  <c:v>8359432.2204589844</c:v>
                </c:pt>
                <c:pt idx="406">
                  <c:v>8669400.2151489258</c:v>
                </c:pt>
                <c:pt idx="407">
                  <c:v>8720445.6329345703</c:v>
                </c:pt>
                <c:pt idx="408">
                  <c:v>8294129.3716430664</c:v>
                </c:pt>
                <c:pt idx="409">
                  <c:v>8672356.6055297852</c:v>
                </c:pt>
                <c:pt idx="410">
                  <c:v>8476662.6358032227</c:v>
                </c:pt>
                <c:pt idx="411">
                  <c:v>8737802.5054931641</c:v>
                </c:pt>
                <c:pt idx="412">
                  <c:v>8794593.8110351563</c:v>
                </c:pt>
                <c:pt idx="413">
                  <c:v>8992624.2828369141</c:v>
                </c:pt>
                <c:pt idx="414">
                  <c:v>8447647.0947265625</c:v>
                </c:pt>
                <c:pt idx="415">
                  <c:v>8760070.80078125</c:v>
                </c:pt>
                <c:pt idx="416">
                  <c:v>8748984.3368530273</c:v>
                </c:pt>
                <c:pt idx="417">
                  <c:v>9202075.0045776367</c:v>
                </c:pt>
                <c:pt idx="418">
                  <c:v>8790993.6904907227</c:v>
                </c:pt>
                <c:pt idx="419">
                  <c:v>8521461.4868164063</c:v>
                </c:pt>
                <c:pt idx="420">
                  <c:v>9070158.0047607422</c:v>
                </c:pt>
                <c:pt idx="421">
                  <c:v>9097361.5646362305</c:v>
                </c:pt>
                <c:pt idx="422">
                  <c:v>8702826.4999389648</c:v>
                </c:pt>
                <c:pt idx="423">
                  <c:v>8926272.3922729492</c:v>
                </c:pt>
                <c:pt idx="424">
                  <c:v>8678889.274597168</c:v>
                </c:pt>
                <c:pt idx="425">
                  <c:v>9564375.8773803692</c:v>
                </c:pt>
                <c:pt idx="426">
                  <c:v>8886408.805847168</c:v>
                </c:pt>
                <c:pt idx="427">
                  <c:v>9154534.3399047852</c:v>
                </c:pt>
                <c:pt idx="428">
                  <c:v>8847355.842590332</c:v>
                </c:pt>
                <c:pt idx="429">
                  <c:v>9349989.8910522461</c:v>
                </c:pt>
                <c:pt idx="430">
                  <c:v>9053111.0763549805</c:v>
                </c:pt>
                <c:pt idx="431">
                  <c:v>9198021.8887329102</c:v>
                </c:pt>
                <c:pt idx="432">
                  <c:v>8867621.4218139648</c:v>
                </c:pt>
                <c:pt idx="433">
                  <c:v>9996390.3427124023</c:v>
                </c:pt>
                <c:pt idx="434">
                  <c:v>8867669.1055297852</c:v>
                </c:pt>
                <c:pt idx="435">
                  <c:v>9171366.6915893555</c:v>
                </c:pt>
                <c:pt idx="436">
                  <c:v>9166598.3200073242</c:v>
                </c:pt>
                <c:pt idx="437">
                  <c:v>9620976.448059082</c:v>
                </c:pt>
                <c:pt idx="438">
                  <c:v>9190773.9639282227</c:v>
                </c:pt>
                <c:pt idx="439">
                  <c:v>9767508.5067749023</c:v>
                </c:pt>
                <c:pt idx="440">
                  <c:v>9373688.6978149414</c:v>
                </c:pt>
                <c:pt idx="441">
                  <c:v>9305262.565612793</c:v>
                </c:pt>
                <c:pt idx="442">
                  <c:v>9184622.7645874023</c:v>
                </c:pt>
                <c:pt idx="443">
                  <c:v>9401202.2018432617</c:v>
                </c:pt>
                <c:pt idx="444">
                  <c:v>9622621.5362548828</c:v>
                </c:pt>
                <c:pt idx="445">
                  <c:v>9199047.0886230469</c:v>
                </c:pt>
                <c:pt idx="446">
                  <c:v>9640216.8273925781</c:v>
                </c:pt>
                <c:pt idx="447">
                  <c:v>9363818.1686401367</c:v>
                </c:pt>
                <c:pt idx="448">
                  <c:v>9464859.9624633789</c:v>
                </c:pt>
                <c:pt idx="449">
                  <c:v>9966468.8110351563</c:v>
                </c:pt>
                <c:pt idx="450">
                  <c:v>9552907.9437255859</c:v>
                </c:pt>
                <c:pt idx="451">
                  <c:v>9756708.1451416016</c:v>
                </c:pt>
                <c:pt idx="452">
                  <c:v>9882950.7827758789</c:v>
                </c:pt>
                <c:pt idx="453">
                  <c:v>9926295.280456543</c:v>
                </c:pt>
                <c:pt idx="454">
                  <c:v>9707975.3875732441</c:v>
                </c:pt>
                <c:pt idx="455">
                  <c:v>9484219.5510864258</c:v>
                </c:pt>
                <c:pt idx="456">
                  <c:v>9623956.6802978516</c:v>
                </c:pt>
                <c:pt idx="457">
                  <c:v>9509015.0833129883</c:v>
                </c:pt>
                <c:pt idx="458">
                  <c:v>9886407.8521728516</c:v>
                </c:pt>
                <c:pt idx="459">
                  <c:v>9715151.7868041992</c:v>
                </c:pt>
                <c:pt idx="460">
                  <c:v>9925985.3363037109</c:v>
                </c:pt>
                <c:pt idx="461">
                  <c:v>9663295.7458496094</c:v>
                </c:pt>
                <c:pt idx="462">
                  <c:v>10505342.48352051</c:v>
                </c:pt>
                <c:pt idx="463">
                  <c:v>10177040.10009766</c:v>
                </c:pt>
                <c:pt idx="464">
                  <c:v>9862828.254699707</c:v>
                </c:pt>
                <c:pt idx="465">
                  <c:v>9894108.772277832</c:v>
                </c:pt>
                <c:pt idx="466">
                  <c:v>9774541.8548583984</c:v>
                </c:pt>
                <c:pt idx="467">
                  <c:v>9836745.2621459961</c:v>
                </c:pt>
                <c:pt idx="468">
                  <c:v>10104298.59161377</c:v>
                </c:pt>
                <c:pt idx="469">
                  <c:v>10434293.74694824</c:v>
                </c:pt>
                <c:pt idx="470">
                  <c:v>9922289.8483276386</c:v>
                </c:pt>
                <c:pt idx="471">
                  <c:v>10431766.510009769</c:v>
                </c:pt>
                <c:pt idx="472">
                  <c:v>9895467.7581787109</c:v>
                </c:pt>
                <c:pt idx="473">
                  <c:v>10530233.383178709</c:v>
                </c:pt>
                <c:pt idx="474">
                  <c:v>10313105.58319092</c:v>
                </c:pt>
                <c:pt idx="475">
                  <c:v>10630655.288696291</c:v>
                </c:pt>
                <c:pt idx="476">
                  <c:v>10043168.067932131</c:v>
                </c:pt>
                <c:pt idx="477">
                  <c:v>10065484.046936041</c:v>
                </c:pt>
                <c:pt idx="478">
                  <c:v>10258817.67272949</c:v>
                </c:pt>
                <c:pt idx="479">
                  <c:v>10087776.184082029</c:v>
                </c:pt>
                <c:pt idx="480">
                  <c:v>10081768.03588867</c:v>
                </c:pt>
                <c:pt idx="481">
                  <c:v>10178995.132446291</c:v>
                </c:pt>
                <c:pt idx="482">
                  <c:v>10383868.21746826</c:v>
                </c:pt>
                <c:pt idx="483">
                  <c:v>10191488.265991209</c:v>
                </c:pt>
                <c:pt idx="484">
                  <c:v>9979796.4096069336</c:v>
                </c:pt>
                <c:pt idx="485">
                  <c:v>10887956.619262701</c:v>
                </c:pt>
                <c:pt idx="486">
                  <c:v>10726046.56219482</c:v>
                </c:pt>
                <c:pt idx="487">
                  <c:v>10469770.431518549</c:v>
                </c:pt>
                <c:pt idx="488">
                  <c:v>10317492.48504639</c:v>
                </c:pt>
                <c:pt idx="489">
                  <c:v>10223245.620727541</c:v>
                </c:pt>
                <c:pt idx="490">
                  <c:v>10397863.38806152</c:v>
                </c:pt>
                <c:pt idx="491">
                  <c:v>10771393.77593994</c:v>
                </c:pt>
                <c:pt idx="492">
                  <c:v>10312008.857727051</c:v>
                </c:pt>
                <c:pt idx="493">
                  <c:v>10650181.770324711</c:v>
                </c:pt>
                <c:pt idx="494">
                  <c:v>10879826.54571533</c:v>
                </c:pt>
                <c:pt idx="495">
                  <c:v>10165739.05944824</c:v>
                </c:pt>
                <c:pt idx="496">
                  <c:v>10680222.5112915</c:v>
                </c:pt>
                <c:pt idx="497">
                  <c:v>10539984.703063959</c:v>
                </c:pt>
                <c:pt idx="498">
                  <c:v>10683321.95281982</c:v>
                </c:pt>
                <c:pt idx="499">
                  <c:v>11378455.16204834</c:v>
                </c:pt>
                <c:pt idx="500">
                  <c:v>10729432.10601807</c:v>
                </c:pt>
                <c:pt idx="501">
                  <c:v>10630822.18170166</c:v>
                </c:pt>
                <c:pt idx="502">
                  <c:v>11155295.372009279</c:v>
                </c:pt>
                <c:pt idx="503">
                  <c:v>10372757.911682131</c:v>
                </c:pt>
                <c:pt idx="504">
                  <c:v>10283708.572387701</c:v>
                </c:pt>
                <c:pt idx="505">
                  <c:v>11233878.13568115</c:v>
                </c:pt>
                <c:pt idx="506">
                  <c:v>11295080.18493652</c:v>
                </c:pt>
                <c:pt idx="507">
                  <c:v>11222767.82989502</c:v>
                </c:pt>
                <c:pt idx="508">
                  <c:v>10782551.765441891</c:v>
                </c:pt>
                <c:pt idx="509">
                  <c:v>11299777.03094482</c:v>
                </c:pt>
                <c:pt idx="510">
                  <c:v>11407470.703125</c:v>
                </c:pt>
                <c:pt idx="511">
                  <c:v>10997223.85406494</c:v>
                </c:pt>
                <c:pt idx="512">
                  <c:v>10745024.68109131</c:v>
                </c:pt>
                <c:pt idx="513">
                  <c:v>11136651.039123541</c:v>
                </c:pt>
                <c:pt idx="514">
                  <c:v>11455750.46539307</c:v>
                </c:pt>
                <c:pt idx="515">
                  <c:v>10976386.070251459</c:v>
                </c:pt>
                <c:pt idx="516">
                  <c:v>11454176.902770991</c:v>
                </c:pt>
                <c:pt idx="517">
                  <c:v>10960197.448730471</c:v>
                </c:pt>
                <c:pt idx="518">
                  <c:v>10932278.63311768</c:v>
                </c:pt>
                <c:pt idx="519">
                  <c:v>11181473.731994631</c:v>
                </c:pt>
                <c:pt idx="520">
                  <c:v>11106634.14001465</c:v>
                </c:pt>
                <c:pt idx="521">
                  <c:v>11369323.73046875</c:v>
                </c:pt>
                <c:pt idx="522">
                  <c:v>11694669.72351074</c:v>
                </c:pt>
                <c:pt idx="523">
                  <c:v>11152386.66534424</c:v>
                </c:pt>
                <c:pt idx="524">
                  <c:v>11849379.53948975</c:v>
                </c:pt>
                <c:pt idx="525">
                  <c:v>11492538.452148439</c:v>
                </c:pt>
                <c:pt idx="526">
                  <c:v>11761069.297790529</c:v>
                </c:pt>
                <c:pt idx="527">
                  <c:v>11244916.915893549</c:v>
                </c:pt>
                <c:pt idx="528">
                  <c:v>11481261.25335693</c:v>
                </c:pt>
                <c:pt idx="529">
                  <c:v>11358046.53167725</c:v>
                </c:pt>
                <c:pt idx="530">
                  <c:v>11256122.58911133</c:v>
                </c:pt>
                <c:pt idx="531">
                  <c:v>11092948.913574221</c:v>
                </c:pt>
                <c:pt idx="532">
                  <c:v>11174941.06292725</c:v>
                </c:pt>
                <c:pt idx="533">
                  <c:v>11173415.184021</c:v>
                </c:pt>
                <c:pt idx="534">
                  <c:v>11848068.237304689</c:v>
                </c:pt>
                <c:pt idx="535">
                  <c:v>11488604.54559326</c:v>
                </c:pt>
                <c:pt idx="536">
                  <c:v>11659622.192382811</c:v>
                </c:pt>
                <c:pt idx="537">
                  <c:v>11240172.38616943</c:v>
                </c:pt>
                <c:pt idx="538">
                  <c:v>11270427.70385742</c:v>
                </c:pt>
                <c:pt idx="539">
                  <c:v>11655473.709106451</c:v>
                </c:pt>
                <c:pt idx="540">
                  <c:v>11780261.993408199</c:v>
                </c:pt>
                <c:pt idx="541">
                  <c:v>11982893.943786619</c:v>
                </c:pt>
                <c:pt idx="542">
                  <c:v>11385560.03570557</c:v>
                </c:pt>
                <c:pt idx="543">
                  <c:v>11706972.122192379</c:v>
                </c:pt>
                <c:pt idx="544">
                  <c:v>12267971.038818359</c:v>
                </c:pt>
                <c:pt idx="545">
                  <c:v>11962509.155273439</c:v>
                </c:pt>
                <c:pt idx="546">
                  <c:v>11960506.439208981</c:v>
                </c:pt>
                <c:pt idx="547">
                  <c:v>11676836.013793951</c:v>
                </c:pt>
                <c:pt idx="548">
                  <c:v>11363458.63342285</c:v>
                </c:pt>
                <c:pt idx="549">
                  <c:v>11880326.271057131</c:v>
                </c:pt>
                <c:pt idx="550">
                  <c:v>12242746.35314941</c:v>
                </c:pt>
                <c:pt idx="551">
                  <c:v>12204837.79907226</c:v>
                </c:pt>
                <c:pt idx="552">
                  <c:v>11920166.015625</c:v>
                </c:pt>
                <c:pt idx="553">
                  <c:v>11994051.93328857</c:v>
                </c:pt>
                <c:pt idx="554">
                  <c:v>12041211.12823486</c:v>
                </c:pt>
                <c:pt idx="555">
                  <c:v>11932444.57244873</c:v>
                </c:pt>
                <c:pt idx="556">
                  <c:v>12408423.42376709</c:v>
                </c:pt>
                <c:pt idx="557">
                  <c:v>12442255.0201416</c:v>
                </c:pt>
                <c:pt idx="558">
                  <c:v>12542438.50708008</c:v>
                </c:pt>
                <c:pt idx="559">
                  <c:v>12050104.14123535</c:v>
                </c:pt>
                <c:pt idx="560">
                  <c:v>12277817.72613525</c:v>
                </c:pt>
                <c:pt idx="561">
                  <c:v>12083101.27258301</c:v>
                </c:pt>
                <c:pt idx="562">
                  <c:v>12142920.49407959</c:v>
                </c:pt>
                <c:pt idx="563">
                  <c:v>12403464.317321779</c:v>
                </c:pt>
                <c:pt idx="564">
                  <c:v>12278342.247009279</c:v>
                </c:pt>
                <c:pt idx="565">
                  <c:v>12115597.724914551</c:v>
                </c:pt>
                <c:pt idx="566">
                  <c:v>12317490.57769775</c:v>
                </c:pt>
                <c:pt idx="567">
                  <c:v>12559890.747070311</c:v>
                </c:pt>
                <c:pt idx="568">
                  <c:v>12113690.37628174</c:v>
                </c:pt>
                <c:pt idx="569">
                  <c:v>12245392.79937744</c:v>
                </c:pt>
                <c:pt idx="570">
                  <c:v>12280654.907226561</c:v>
                </c:pt>
                <c:pt idx="571">
                  <c:v>12043213.844299311</c:v>
                </c:pt>
                <c:pt idx="572">
                  <c:v>12421917.91534424</c:v>
                </c:pt>
                <c:pt idx="573">
                  <c:v>12270927.429199221</c:v>
                </c:pt>
                <c:pt idx="574">
                  <c:v>13367867.4697876</c:v>
                </c:pt>
                <c:pt idx="575">
                  <c:v>12667584.41925049</c:v>
                </c:pt>
                <c:pt idx="576">
                  <c:v>12707090.377807621</c:v>
                </c:pt>
                <c:pt idx="577">
                  <c:v>12753200.531005859</c:v>
                </c:pt>
                <c:pt idx="578">
                  <c:v>12976694.10705566</c:v>
                </c:pt>
                <c:pt idx="579">
                  <c:v>12929296.49353027</c:v>
                </c:pt>
                <c:pt idx="580">
                  <c:v>12569451.332092291</c:v>
                </c:pt>
                <c:pt idx="581">
                  <c:v>12577629.089355471</c:v>
                </c:pt>
                <c:pt idx="582">
                  <c:v>12822437.286376949</c:v>
                </c:pt>
                <c:pt idx="583">
                  <c:v>12821912.76550293</c:v>
                </c:pt>
                <c:pt idx="584">
                  <c:v>12591290.47393799</c:v>
                </c:pt>
                <c:pt idx="585">
                  <c:v>13437414.169311531</c:v>
                </c:pt>
                <c:pt idx="586">
                  <c:v>12442469.596862789</c:v>
                </c:pt>
                <c:pt idx="587">
                  <c:v>12907361.98425293</c:v>
                </c:pt>
                <c:pt idx="588">
                  <c:v>12817597.38922119</c:v>
                </c:pt>
                <c:pt idx="589">
                  <c:v>13188004.493713381</c:v>
                </c:pt>
                <c:pt idx="590">
                  <c:v>12611603.73687744</c:v>
                </c:pt>
                <c:pt idx="591">
                  <c:v>12733435.63079834</c:v>
                </c:pt>
                <c:pt idx="592">
                  <c:v>12861990.9286499</c:v>
                </c:pt>
                <c:pt idx="593">
                  <c:v>12724494.934082029</c:v>
                </c:pt>
                <c:pt idx="594">
                  <c:v>12889862.060546881</c:v>
                </c:pt>
                <c:pt idx="595">
                  <c:v>12762713.43231201</c:v>
                </c:pt>
                <c:pt idx="596">
                  <c:v>12858247.75695801</c:v>
                </c:pt>
                <c:pt idx="597">
                  <c:v>12923312.18719482</c:v>
                </c:pt>
                <c:pt idx="598">
                  <c:v>13515257.83538818</c:v>
                </c:pt>
                <c:pt idx="599">
                  <c:v>13104462.62359619</c:v>
                </c:pt>
                <c:pt idx="600">
                  <c:v>13245892.52471924</c:v>
                </c:pt>
                <c:pt idx="601">
                  <c:v>12974262.23754883</c:v>
                </c:pt>
                <c:pt idx="602">
                  <c:v>13373327.25524902</c:v>
                </c:pt>
                <c:pt idx="603">
                  <c:v>13021874.42779541</c:v>
                </c:pt>
                <c:pt idx="604">
                  <c:v>13213062.286376949</c:v>
                </c:pt>
                <c:pt idx="605">
                  <c:v>13110637.66479492</c:v>
                </c:pt>
                <c:pt idx="606">
                  <c:v>13182139.39666748</c:v>
                </c:pt>
                <c:pt idx="607">
                  <c:v>13243651.39007568</c:v>
                </c:pt>
                <c:pt idx="608">
                  <c:v>13464856.147766121</c:v>
                </c:pt>
                <c:pt idx="609">
                  <c:v>13705205.9173584</c:v>
                </c:pt>
                <c:pt idx="610">
                  <c:v>13687968.254089359</c:v>
                </c:pt>
                <c:pt idx="611">
                  <c:v>13276219.367980961</c:v>
                </c:pt>
                <c:pt idx="612">
                  <c:v>12887883.18634033</c:v>
                </c:pt>
                <c:pt idx="613">
                  <c:v>13711380.958557131</c:v>
                </c:pt>
                <c:pt idx="614">
                  <c:v>14247679.71038818</c:v>
                </c:pt>
                <c:pt idx="615">
                  <c:v>13621735.57281494</c:v>
                </c:pt>
                <c:pt idx="616">
                  <c:v>13120412.82653809</c:v>
                </c:pt>
                <c:pt idx="617">
                  <c:v>13404989.242553709</c:v>
                </c:pt>
                <c:pt idx="618">
                  <c:v>13508439.064025881</c:v>
                </c:pt>
                <c:pt idx="619">
                  <c:v>13411474.22790527</c:v>
                </c:pt>
                <c:pt idx="620">
                  <c:v>13821220.397949221</c:v>
                </c:pt>
                <c:pt idx="621">
                  <c:v>13658928.871154791</c:v>
                </c:pt>
                <c:pt idx="622">
                  <c:v>13574552.53601074</c:v>
                </c:pt>
                <c:pt idx="623">
                  <c:v>13534140.586853029</c:v>
                </c:pt>
                <c:pt idx="624">
                  <c:v>13599538.80310059</c:v>
                </c:pt>
                <c:pt idx="625">
                  <c:v>13373398.78082275</c:v>
                </c:pt>
                <c:pt idx="626">
                  <c:v>13938450.813293461</c:v>
                </c:pt>
                <c:pt idx="627">
                  <c:v>13987255.096435551</c:v>
                </c:pt>
                <c:pt idx="628">
                  <c:v>15121936.798095699</c:v>
                </c:pt>
                <c:pt idx="629">
                  <c:v>13695716.857910151</c:v>
                </c:pt>
                <c:pt idx="630">
                  <c:v>14222073.55499268</c:v>
                </c:pt>
                <c:pt idx="631">
                  <c:v>14282298.08807373</c:v>
                </c:pt>
                <c:pt idx="632">
                  <c:v>13905596.73309326</c:v>
                </c:pt>
                <c:pt idx="633">
                  <c:v>13916540.14587402</c:v>
                </c:pt>
                <c:pt idx="634">
                  <c:v>13991641.998291019</c:v>
                </c:pt>
                <c:pt idx="635">
                  <c:v>13729834.55657959</c:v>
                </c:pt>
                <c:pt idx="636">
                  <c:v>13696789.74151611</c:v>
                </c:pt>
                <c:pt idx="637">
                  <c:v>14271116.256713871</c:v>
                </c:pt>
                <c:pt idx="638">
                  <c:v>14420104.02679443</c:v>
                </c:pt>
                <c:pt idx="639">
                  <c:v>14152908.325195311</c:v>
                </c:pt>
                <c:pt idx="640">
                  <c:v>14171123.50463867</c:v>
                </c:pt>
                <c:pt idx="641">
                  <c:v>13706851.005554199</c:v>
                </c:pt>
                <c:pt idx="642">
                  <c:v>14022278.78570557</c:v>
                </c:pt>
                <c:pt idx="643">
                  <c:v>14706683.15887451</c:v>
                </c:pt>
                <c:pt idx="644">
                  <c:v>14110898.971557621</c:v>
                </c:pt>
                <c:pt idx="645">
                  <c:v>13785099.98321533</c:v>
                </c:pt>
                <c:pt idx="646">
                  <c:v>14194941.52069092</c:v>
                </c:pt>
                <c:pt idx="647">
                  <c:v>14154696.46453857</c:v>
                </c:pt>
                <c:pt idx="648">
                  <c:v>15043973.92272949</c:v>
                </c:pt>
                <c:pt idx="649">
                  <c:v>14369440.07873535</c:v>
                </c:pt>
                <c:pt idx="650">
                  <c:v>14261245.727539061</c:v>
                </c:pt>
                <c:pt idx="651">
                  <c:v>14460468.29223633</c:v>
                </c:pt>
                <c:pt idx="652">
                  <c:v>13991928.100585939</c:v>
                </c:pt>
                <c:pt idx="653">
                  <c:v>14282178.87878418</c:v>
                </c:pt>
                <c:pt idx="654">
                  <c:v>14747548.10333252</c:v>
                </c:pt>
                <c:pt idx="655">
                  <c:v>14007401.466369631</c:v>
                </c:pt>
                <c:pt idx="656">
                  <c:v>15034747.12371826</c:v>
                </c:pt>
                <c:pt idx="657">
                  <c:v>14502525.329589849</c:v>
                </c:pt>
                <c:pt idx="658">
                  <c:v>14465641.97540283</c:v>
                </c:pt>
                <c:pt idx="659">
                  <c:v>14213347.43499756</c:v>
                </c:pt>
                <c:pt idx="660">
                  <c:v>14667177.200317379</c:v>
                </c:pt>
                <c:pt idx="661">
                  <c:v>14252400.398254391</c:v>
                </c:pt>
                <c:pt idx="662">
                  <c:v>14991593.360900881</c:v>
                </c:pt>
                <c:pt idx="663">
                  <c:v>15110898.017883301</c:v>
                </c:pt>
                <c:pt idx="664">
                  <c:v>14474868.774414061</c:v>
                </c:pt>
                <c:pt idx="665">
                  <c:v>14384102.8213501</c:v>
                </c:pt>
                <c:pt idx="666">
                  <c:v>15043115.61584473</c:v>
                </c:pt>
                <c:pt idx="667">
                  <c:v>15031123.16131592</c:v>
                </c:pt>
                <c:pt idx="668">
                  <c:v>14382672.30987549</c:v>
                </c:pt>
                <c:pt idx="669">
                  <c:v>14695787.42980957</c:v>
                </c:pt>
                <c:pt idx="670">
                  <c:v>15110492.70629883</c:v>
                </c:pt>
                <c:pt idx="671">
                  <c:v>15016961.097717291</c:v>
                </c:pt>
                <c:pt idx="672">
                  <c:v>15130519.866943359</c:v>
                </c:pt>
                <c:pt idx="673">
                  <c:v>14791798.59161377</c:v>
                </c:pt>
                <c:pt idx="674">
                  <c:v>15485119.81964111</c:v>
                </c:pt>
                <c:pt idx="675">
                  <c:v>15057086.94458008</c:v>
                </c:pt>
                <c:pt idx="676">
                  <c:v>14716267.585754391</c:v>
                </c:pt>
                <c:pt idx="677">
                  <c:v>14741539.95513916</c:v>
                </c:pt>
                <c:pt idx="678">
                  <c:v>15422534.942626949</c:v>
                </c:pt>
                <c:pt idx="679">
                  <c:v>15404224.395751949</c:v>
                </c:pt>
                <c:pt idx="680">
                  <c:v>14705967.903137211</c:v>
                </c:pt>
                <c:pt idx="681">
                  <c:v>15606236.457824711</c:v>
                </c:pt>
                <c:pt idx="682">
                  <c:v>15473008.15582275</c:v>
                </c:pt>
                <c:pt idx="683">
                  <c:v>15163111.686706539</c:v>
                </c:pt>
                <c:pt idx="684">
                  <c:v>15944027.900695801</c:v>
                </c:pt>
                <c:pt idx="685">
                  <c:v>15475654.602050779</c:v>
                </c:pt>
                <c:pt idx="686">
                  <c:v>15086078.64379883</c:v>
                </c:pt>
                <c:pt idx="687">
                  <c:v>15652489.66217041</c:v>
                </c:pt>
                <c:pt idx="688">
                  <c:v>14973616.600036619</c:v>
                </c:pt>
                <c:pt idx="689">
                  <c:v>15419507.02667236</c:v>
                </c:pt>
                <c:pt idx="690">
                  <c:v>14868354.797363279</c:v>
                </c:pt>
                <c:pt idx="691">
                  <c:v>14985156.059265129</c:v>
                </c:pt>
                <c:pt idx="692">
                  <c:v>15268087.387084959</c:v>
                </c:pt>
                <c:pt idx="693">
                  <c:v>18161225.318908691</c:v>
                </c:pt>
                <c:pt idx="694">
                  <c:v>15062761.306762701</c:v>
                </c:pt>
                <c:pt idx="695">
                  <c:v>16220641.13616943</c:v>
                </c:pt>
                <c:pt idx="696">
                  <c:v>15234732.62786865</c:v>
                </c:pt>
                <c:pt idx="697">
                  <c:v>15262961.387634279</c:v>
                </c:pt>
                <c:pt idx="698">
                  <c:v>15711522.102355961</c:v>
                </c:pt>
                <c:pt idx="699">
                  <c:v>15428853.034973141</c:v>
                </c:pt>
                <c:pt idx="700">
                  <c:v>16051793.098449711</c:v>
                </c:pt>
                <c:pt idx="701">
                  <c:v>15747427.94036865</c:v>
                </c:pt>
                <c:pt idx="702">
                  <c:v>16223883.62884522</c:v>
                </c:pt>
                <c:pt idx="703">
                  <c:v>15770554.5425415</c:v>
                </c:pt>
                <c:pt idx="704">
                  <c:v>15684247.01690674</c:v>
                </c:pt>
                <c:pt idx="705">
                  <c:v>15961360.931396481</c:v>
                </c:pt>
                <c:pt idx="706">
                  <c:v>15449452.40020752</c:v>
                </c:pt>
                <c:pt idx="707">
                  <c:v>15983223.9151001</c:v>
                </c:pt>
                <c:pt idx="708">
                  <c:v>15850949.287414551</c:v>
                </c:pt>
                <c:pt idx="709">
                  <c:v>16080212.59307861</c:v>
                </c:pt>
                <c:pt idx="710">
                  <c:v>15706944.465637211</c:v>
                </c:pt>
                <c:pt idx="711">
                  <c:v>15629768.371582029</c:v>
                </c:pt>
                <c:pt idx="712">
                  <c:v>15890169.14367676</c:v>
                </c:pt>
                <c:pt idx="713">
                  <c:v>15583491.32537842</c:v>
                </c:pt>
                <c:pt idx="714">
                  <c:v>17250037.19329834</c:v>
                </c:pt>
                <c:pt idx="715">
                  <c:v>16531634.33074951</c:v>
                </c:pt>
                <c:pt idx="716">
                  <c:v>16153120.994567869</c:v>
                </c:pt>
                <c:pt idx="717">
                  <c:v>16791009.902954102</c:v>
                </c:pt>
                <c:pt idx="718">
                  <c:v>15544033.050537109</c:v>
                </c:pt>
                <c:pt idx="719">
                  <c:v>17217898.368835449</c:v>
                </c:pt>
                <c:pt idx="720">
                  <c:v>16094851.493835449</c:v>
                </c:pt>
                <c:pt idx="721">
                  <c:v>15868186.95068359</c:v>
                </c:pt>
                <c:pt idx="722">
                  <c:v>15721416.47338867</c:v>
                </c:pt>
                <c:pt idx="723">
                  <c:v>16074466.705322269</c:v>
                </c:pt>
                <c:pt idx="724">
                  <c:v>16743063.926696779</c:v>
                </c:pt>
                <c:pt idx="725">
                  <c:v>16404938.69781494</c:v>
                </c:pt>
                <c:pt idx="726">
                  <c:v>16116309.16595459</c:v>
                </c:pt>
                <c:pt idx="727">
                  <c:v>16140294.075012211</c:v>
                </c:pt>
                <c:pt idx="728">
                  <c:v>17254734.039306641</c:v>
                </c:pt>
                <c:pt idx="729">
                  <c:v>16480135.91766357</c:v>
                </c:pt>
                <c:pt idx="730">
                  <c:v>15957403.1829834</c:v>
                </c:pt>
                <c:pt idx="731">
                  <c:v>16274166.107177731</c:v>
                </c:pt>
                <c:pt idx="732">
                  <c:v>16616773.60534668</c:v>
                </c:pt>
                <c:pt idx="733">
                  <c:v>16271901.13067627</c:v>
                </c:pt>
                <c:pt idx="734">
                  <c:v>16841673.85101318</c:v>
                </c:pt>
                <c:pt idx="735">
                  <c:v>16102504.730224609</c:v>
                </c:pt>
                <c:pt idx="736">
                  <c:v>17103743.553161621</c:v>
                </c:pt>
                <c:pt idx="737">
                  <c:v>16000938.41552734</c:v>
                </c:pt>
                <c:pt idx="738">
                  <c:v>16920971.87042236</c:v>
                </c:pt>
                <c:pt idx="739">
                  <c:v>17425107.955932621</c:v>
                </c:pt>
                <c:pt idx="740">
                  <c:v>17412209.510803219</c:v>
                </c:pt>
                <c:pt idx="741">
                  <c:v>17155981.06384277</c:v>
                </c:pt>
                <c:pt idx="742">
                  <c:v>16730475.425720209</c:v>
                </c:pt>
                <c:pt idx="743">
                  <c:v>17045021.05712891</c:v>
                </c:pt>
                <c:pt idx="744">
                  <c:v>16610264.778137211</c:v>
                </c:pt>
                <c:pt idx="745">
                  <c:v>17372870.445251461</c:v>
                </c:pt>
                <c:pt idx="746">
                  <c:v>17661619.186401371</c:v>
                </c:pt>
                <c:pt idx="747">
                  <c:v>17451620.101928711</c:v>
                </c:pt>
                <c:pt idx="748">
                  <c:v>16759634.01794434</c:v>
                </c:pt>
                <c:pt idx="749">
                  <c:v>16841864.585876469</c:v>
                </c:pt>
                <c:pt idx="750">
                  <c:v>17178821.563720699</c:v>
                </c:pt>
                <c:pt idx="751">
                  <c:v>16592144.96612549</c:v>
                </c:pt>
                <c:pt idx="752">
                  <c:v>17011356.353759758</c:v>
                </c:pt>
                <c:pt idx="753">
                  <c:v>16541814.80407715</c:v>
                </c:pt>
                <c:pt idx="754">
                  <c:v>16991233.82568359</c:v>
                </c:pt>
                <c:pt idx="755">
                  <c:v>17077183.723449711</c:v>
                </c:pt>
                <c:pt idx="756">
                  <c:v>16751766.204833981</c:v>
                </c:pt>
                <c:pt idx="757">
                  <c:v>17248558.99810791</c:v>
                </c:pt>
                <c:pt idx="758">
                  <c:v>17183041.572570801</c:v>
                </c:pt>
                <c:pt idx="759">
                  <c:v>16647028.92303467</c:v>
                </c:pt>
                <c:pt idx="760">
                  <c:v>17230319.976806641</c:v>
                </c:pt>
                <c:pt idx="761">
                  <c:v>16996860.504150391</c:v>
                </c:pt>
                <c:pt idx="762">
                  <c:v>17231869.697570801</c:v>
                </c:pt>
                <c:pt idx="763">
                  <c:v>16777133.941650391</c:v>
                </c:pt>
                <c:pt idx="764">
                  <c:v>16745471.954345699</c:v>
                </c:pt>
                <c:pt idx="765">
                  <c:v>17354393.00537109</c:v>
                </c:pt>
                <c:pt idx="766">
                  <c:v>17360377.31170655</c:v>
                </c:pt>
                <c:pt idx="767">
                  <c:v>17949295.043945309</c:v>
                </c:pt>
                <c:pt idx="768">
                  <c:v>17266631.126403809</c:v>
                </c:pt>
                <c:pt idx="769">
                  <c:v>17558550.834655762</c:v>
                </c:pt>
                <c:pt idx="770">
                  <c:v>17135572.43347168</c:v>
                </c:pt>
                <c:pt idx="771">
                  <c:v>17446303.36761475</c:v>
                </c:pt>
                <c:pt idx="772">
                  <c:v>17213511.46697998</c:v>
                </c:pt>
                <c:pt idx="773">
                  <c:v>17853689.193725578</c:v>
                </c:pt>
                <c:pt idx="774">
                  <c:v>18226909.637451168</c:v>
                </c:pt>
                <c:pt idx="775">
                  <c:v>17184948.92120361</c:v>
                </c:pt>
                <c:pt idx="776">
                  <c:v>17532205.581665039</c:v>
                </c:pt>
                <c:pt idx="777">
                  <c:v>17132520.67565918</c:v>
                </c:pt>
                <c:pt idx="778">
                  <c:v>17413830.75714111</c:v>
                </c:pt>
                <c:pt idx="779">
                  <c:v>18283843.994140621</c:v>
                </c:pt>
                <c:pt idx="780">
                  <c:v>17884564.399719238</c:v>
                </c:pt>
                <c:pt idx="781">
                  <c:v>16925692.55828857</c:v>
                </c:pt>
                <c:pt idx="782">
                  <c:v>17747426.03302002</c:v>
                </c:pt>
                <c:pt idx="783">
                  <c:v>17698216.438293461</c:v>
                </c:pt>
                <c:pt idx="784">
                  <c:v>18313860.893249512</c:v>
                </c:pt>
                <c:pt idx="785">
                  <c:v>17024898.529052731</c:v>
                </c:pt>
                <c:pt idx="786">
                  <c:v>17633104.32434082</c:v>
                </c:pt>
                <c:pt idx="787">
                  <c:v>17428946.495056149</c:v>
                </c:pt>
                <c:pt idx="788">
                  <c:v>17691874.504089359</c:v>
                </c:pt>
                <c:pt idx="789">
                  <c:v>17816925.048828121</c:v>
                </c:pt>
                <c:pt idx="790">
                  <c:v>17951846.122741699</c:v>
                </c:pt>
                <c:pt idx="791">
                  <c:v>18184828.75823975</c:v>
                </c:pt>
                <c:pt idx="792">
                  <c:v>18064260.48278809</c:v>
                </c:pt>
                <c:pt idx="793">
                  <c:v>19082522.392272949</c:v>
                </c:pt>
                <c:pt idx="794">
                  <c:v>18554282.188415531</c:v>
                </c:pt>
                <c:pt idx="795">
                  <c:v>18026638.031005859</c:v>
                </c:pt>
                <c:pt idx="796">
                  <c:v>18282723.426818851</c:v>
                </c:pt>
                <c:pt idx="797">
                  <c:v>19212627.410888668</c:v>
                </c:pt>
                <c:pt idx="798">
                  <c:v>18143796.920776371</c:v>
                </c:pt>
                <c:pt idx="799">
                  <c:v>17627406.120300289</c:v>
                </c:pt>
                <c:pt idx="800">
                  <c:v>18487218.337157179</c:v>
                </c:pt>
                <c:pt idx="801">
                  <c:v>18990197.545973219</c:v>
                </c:pt>
                <c:pt idx="802">
                  <c:v>19022908.195579499</c:v>
                </c:pt>
                <c:pt idx="803">
                  <c:v>19742735.227082942</c:v>
                </c:pt>
                <c:pt idx="804">
                  <c:v>18257611.937589299</c:v>
                </c:pt>
                <c:pt idx="805">
                  <c:v>18783527.028308999</c:v>
                </c:pt>
                <c:pt idx="806">
                  <c:v>19092138.081657238</c:v>
                </c:pt>
                <c:pt idx="807">
                  <c:v>19969909.341212291</c:v>
                </c:pt>
                <c:pt idx="808">
                  <c:v>20138739.9977328</c:v>
                </c:pt>
                <c:pt idx="809">
                  <c:v>18673132.83849676</c:v>
                </c:pt>
                <c:pt idx="810">
                  <c:v>19331022.321979851</c:v>
                </c:pt>
                <c:pt idx="811">
                  <c:v>20082384.53250036</c:v>
                </c:pt>
                <c:pt idx="812">
                  <c:v>21798481.034055229</c:v>
                </c:pt>
                <c:pt idx="813">
                  <c:v>18262526.79861398</c:v>
                </c:pt>
                <c:pt idx="814">
                  <c:v>19291887.707986921</c:v>
                </c:pt>
                <c:pt idx="815">
                  <c:v>19274248.75519238</c:v>
                </c:pt>
                <c:pt idx="816">
                  <c:v>19271158.94262721</c:v>
                </c:pt>
                <c:pt idx="817">
                  <c:v>19195652.201854479</c:v>
                </c:pt>
                <c:pt idx="818">
                  <c:v>18691334.315838661</c:v>
                </c:pt>
                <c:pt idx="819">
                  <c:v>18914786.28208784</c:v>
                </c:pt>
                <c:pt idx="820">
                  <c:v>19337146.117117759</c:v>
                </c:pt>
                <c:pt idx="821">
                  <c:v>20657267.75511289</c:v>
                </c:pt>
                <c:pt idx="822">
                  <c:v>19372588.148745351</c:v>
                </c:pt>
                <c:pt idx="823">
                  <c:v>19723072.235233281</c:v>
                </c:pt>
                <c:pt idx="824">
                  <c:v>19106763.38976834</c:v>
                </c:pt>
                <c:pt idx="825">
                  <c:v>18730158.934599429</c:v>
                </c:pt>
                <c:pt idx="826">
                  <c:v>18775448.281089991</c:v>
                </c:pt>
                <c:pt idx="827">
                  <c:v>19506657.61723543</c:v>
                </c:pt>
                <c:pt idx="828">
                  <c:v>19206670.49823666</c:v>
                </c:pt>
                <c:pt idx="829">
                  <c:v>20411703.385772951</c:v>
                </c:pt>
                <c:pt idx="830">
                  <c:v>19938479.457768939</c:v>
                </c:pt>
                <c:pt idx="831">
                  <c:v>19181606.317884851</c:v>
                </c:pt>
                <c:pt idx="832">
                  <c:v>19016917.538041059</c:v>
                </c:pt>
                <c:pt idx="833">
                  <c:v>19454784.851815879</c:v>
                </c:pt>
                <c:pt idx="834">
                  <c:v>19378181.436658621</c:v>
                </c:pt>
                <c:pt idx="835">
                  <c:v>19724108.06378204</c:v>
                </c:pt>
                <c:pt idx="836">
                  <c:v>19997569.867367711</c:v>
                </c:pt>
                <c:pt idx="837">
                  <c:v>19825278.87828416</c:v>
                </c:pt>
                <c:pt idx="838">
                  <c:v>19424799.087086979</c:v>
                </c:pt>
                <c:pt idx="839">
                  <c:v>20675118.276859201</c:v>
                </c:pt>
                <c:pt idx="840">
                  <c:v>19145826.368731819</c:v>
                </c:pt>
                <c:pt idx="841">
                  <c:v>19894188.38857073</c:v>
                </c:pt>
                <c:pt idx="842">
                  <c:v>20145027.575948011</c:v>
                </c:pt>
                <c:pt idx="843">
                  <c:v>20855658.205818448</c:v>
                </c:pt>
                <c:pt idx="844">
                  <c:v>19882914.868876979</c:v>
                </c:pt>
                <c:pt idx="845">
                  <c:v>20261184.502031371</c:v>
                </c:pt>
                <c:pt idx="846">
                  <c:v>19752119.187977731</c:v>
                </c:pt>
                <c:pt idx="847">
                  <c:v>20280469.22894416</c:v>
                </c:pt>
                <c:pt idx="848">
                  <c:v>19370742.66023789</c:v>
                </c:pt>
                <c:pt idx="849">
                  <c:v>19784724.17715792</c:v>
                </c:pt>
                <c:pt idx="850">
                  <c:v>19960247.030258641</c:v>
                </c:pt>
                <c:pt idx="851">
                  <c:v>19614889.475905851</c:v>
                </c:pt>
                <c:pt idx="852">
                  <c:v>20465226.100607712</c:v>
                </c:pt>
                <c:pt idx="853">
                  <c:v>19596817.01194578</c:v>
                </c:pt>
                <c:pt idx="854">
                  <c:v>20181318.132259239</c:v>
                </c:pt>
                <c:pt idx="855">
                  <c:v>20240387.846413411</c:v>
                </c:pt>
                <c:pt idx="856">
                  <c:v>19976776.64274789</c:v>
                </c:pt>
                <c:pt idx="857">
                  <c:v>20576175.091919459</c:v>
                </c:pt>
                <c:pt idx="858">
                  <c:v>20792658.220424589</c:v>
                </c:pt>
                <c:pt idx="859">
                  <c:v>19686182.41309052</c:v>
                </c:pt>
                <c:pt idx="860">
                  <c:v>20264655.463253029</c:v>
                </c:pt>
                <c:pt idx="861">
                  <c:v>20457933.558233</c:v>
                </c:pt>
                <c:pt idx="862">
                  <c:v>20286681.67545836</c:v>
                </c:pt>
                <c:pt idx="863">
                  <c:v>21073067.845239632</c:v>
                </c:pt>
                <c:pt idx="864">
                  <c:v>20838318.561221071</c:v>
                </c:pt>
                <c:pt idx="865">
                  <c:v>20683343.70324412</c:v>
                </c:pt>
                <c:pt idx="866">
                  <c:v>20986934.461350039</c:v>
                </c:pt>
                <c:pt idx="867">
                  <c:v>20997250.532768011</c:v>
                </c:pt>
                <c:pt idx="868">
                  <c:v>20035287.329026259</c:v>
                </c:pt>
                <c:pt idx="869">
                  <c:v>20179448.232724171</c:v>
                </c:pt>
                <c:pt idx="870">
                  <c:v>21481248.104124859</c:v>
                </c:pt>
                <c:pt idx="871">
                  <c:v>20607659.696204051</c:v>
                </c:pt>
                <c:pt idx="872">
                  <c:v>20278670.891468059</c:v>
                </c:pt>
                <c:pt idx="873">
                  <c:v>20469479.28109993</c:v>
                </c:pt>
                <c:pt idx="874">
                  <c:v>20075607.1739184</c:v>
                </c:pt>
                <c:pt idx="875">
                  <c:v>20344814.717048869</c:v>
                </c:pt>
                <c:pt idx="876">
                  <c:v>21818896.028837461</c:v>
                </c:pt>
                <c:pt idx="877">
                  <c:v>22202617.18442392</c:v>
                </c:pt>
                <c:pt idx="878">
                  <c:v>20590763.104170792</c:v>
                </c:pt>
                <c:pt idx="879">
                  <c:v>20364780.579440691</c:v>
                </c:pt>
                <c:pt idx="880">
                  <c:v>21208192.77965121</c:v>
                </c:pt>
                <c:pt idx="881">
                  <c:v>22250046.340963949</c:v>
                </c:pt>
                <c:pt idx="882">
                  <c:v>20346544.762929101</c:v>
                </c:pt>
                <c:pt idx="883">
                  <c:v>21314162.596619099</c:v>
                </c:pt>
                <c:pt idx="884">
                  <c:v>21211721.695691992</c:v>
                </c:pt>
                <c:pt idx="885">
                  <c:v>21098885.13176408</c:v>
                </c:pt>
                <c:pt idx="886">
                  <c:v>20866087.558551721</c:v>
                </c:pt>
                <c:pt idx="887">
                  <c:v>21512839.390422139</c:v>
                </c:pt>
                <c:pt idx="888">
                  <c:v>20545984.744284879</c:v>
                </c:pt>
                <c:pt idx="889">
                  <c:v>20647448.347949091</c:v>
                </c:pt>
                <c:pt idx="890">
                  <c:v>20858382.981240131</c:v>
                </c:pt>
                <c:pt idx="891">
                  <c:v>21448493.938802678</c:v>
                </c:pt>
                <c:pt idx="892">
                  <c:v>20755881.04475401</c:v>
                </c:pt>
                <c:pt idx="893">
                  <c:v>20392004.185323581</c:v>
                </c:pt>
                <c:pt idx="894">
                  <c:v>21485305.2639197</c:v>
                </c:pt>
                <c:pt idx="895">
                  <c:v>20962905.518486161</c:v>
                </c:pt>
                <c:pt idx="896">
                  <c:v>20790801.928129371</c:v>
                </c:pt>
                <c:pt idx="897">
                  <c:v>21535294.777961001</c:v>
                </c:pt>
                <c:pt idx="898">
                  <c:v>20443396.901498191</c:v>
                </c:pt>
                <c:pt idx="899">
                  <c:v>20563286.487367582</c:v>
                </c:pt>
                <c:pt idx="900">
                  <c:v>21578918.72025761</c:v>
                </c:pt>
                <c:pt idx="901">
                  <c:v>21262214.73598377</c:v>
                </c:pt>
                <c:pt idx="902">
                  <c:v>20593552.236693911</c:v>
                </c:pt>
                <c:pt idx="903">
                  <c:v>21035878.30626506</c:v>
                </c:pt>
                <c:pt idx="904">
                  <c:v>21063418.769376408</c:v>
                </c:pt>
                <c:pt idx="905">
                  <c:v>21171027.323337112</c:v>
                </c:pt>
                <c:pt idx="906">
                  <c:v>22509883.815024301</c:v>
                </c:pt>
                <c:pt idx="907">
                  <c:v>23123605.35849905</c:v>
                </c:pt>
                <c:pt idx="908">
                  <c:v>21927873.766831871</c:v>
                </c:pt>
                <c:pt idx="909">
                  <c:v>21265280.137521349</c:v>
                </c:pt>
                <c:pt idx="910">
                  <c:v>22679048.943477999</c:v>
                </c:pt>
                <c:pt idx="911">
                  <c:v>22339269.522824619</c:v>
                </c:pt>
                <c:pt idx="912">
                  <c:v>22999573.319486201</c:v>
                </c:pt>
                <c:pt idx="913">
                  <c:v>21813460.362521742</c:v>
                </c:pt>
                <c:pt idx="914">
                  <c:v>20837957.502354272</c:v>
                </c:pt>
                <c:pt idx="915">
                  <c:v>21017159.053292681</c:v>
                </c:pt>
                <c:pt idx="916">
                  <c:v>21374309.034012008</c:v>
                </c:pt>
                <c:pt idx="917">
                  <c:v>21916275.76172341</c:v>
                </c:pt>
                <c:pt idx="918">
                  <c:v>21573629.003403049</c:v>
                </c:pt>
                <c:pt idx="919">
                  <c:v>23844614.248279929</c:v>
                </c:pt>
                <c:pt idx="920">
                  <c:v>21528142.475984611</c:v>
                </c:pt>
                <c:pt idx="921">
                  <c:v>25917147.548564199</c:v>
                </c:pt>
                <c:pt idx="922">
                  <c:v>21936667.43412403</c:v>
                </c:pt>
                <c:pt idx="923">
                  <c:v>22223303.37538683</c:v>
                </c:pt>
                <c:pt idx="924">
                  <c:v>22263854.711188339</c:v>
                </c:pt>
                <c:pt idx="925">
                  <c:v>22439594.959056418</c:v>
                </c:pt>
                <c:pt idx="926">
                  <c:v>21582453.848857481</c:v>
                </c:pt>
                <c:pt idx="927">
                  <c:v>22051731.124118049</c:v>
                </c:pt>
                <c:pt idx="928">
                  <c:v>21814699.759686612</c:v>
                </c:pt>
                <c:pt idx="929">
                  <c:v>23301710.840707831</c:v>
                </c:pt>
                <c:pt idx="930">
                  <c:v>23790053.353861261</c:v>
                </c:pt>
                <c:pt idx="931">
                  <c:v>22373720.752108131</c:v>
                </c:pt>
                <c:pt idx="932">
                  <c:v>22962200.060882639</c:v>
                </c:pt>
                <c:pt idx="933">
                  <c:v>22680632.361271691</c:v>
                </c:pt>
                <c:pt idx="934">
                  <c:v>23033289.392965961</c:v>
                </c:pt>
                <c:pt idx="935">
                  <c:v>23490013.95262095</c:v>
                </c:pt>
                <c:pt idx="936">
                  <c:v>22071557.24960782</c:v>
                </c:pt>
                <c:pt idx="937">
                  <c:v>21655195.080053579</c:v>
                </c:pt>
                <c:pt idx="938">
                  <c:v>22550194.19878538</c:v>
                </c:pt>
                <c:pt idx="939">
                  <c:v>23367353.257567812</c:v>
                </c:pt>
                <c:pt idx="940">
                  <c:v>22771188.168308079</c:v>
                </c:pt>
                <c:pt idx="941">
                  <c:v>22894710.820155568</c:v>
                </c:pt>
                <c:pt idx="942">
                  <c:v>22385335.18979967</c:v>
                </c:pt>
                <c:pt idx="943">
                  <c:v>23142672.384168468</c:v>
                </c:pt>
                <c:pt idx="944">
                  <c:v>23075854.825086419</c:v>
                </c:pt>
                <c:pt idx="945">
                  <c:v>22595227.957111999</c:v>
                </c:pt>
                <c:pt idx="946">
                  <c:v>22885708.803295411</c:v>
                </c:pt>
                <c:pt idx="947">
                  <c:v>22325781.95162015</c:v>
                </c:pt>
                <c:pt idx="948">
                  <c:v>21813987.840085849</c:v>
                </c:pt>
                <c:pt idx="949">
                  <c:v>23154892.60672662</c:v>
                </c:pt>
                <c:pt idx="950">
                  <c:v>22278224.584373482</c:v>
                </c:pt>
                <c:pt idx="951">
                  <c:v>25570701.809064709</c:v>
                </c:pt>
                <c:pt idx="952">
                  <c:v>22817528.345709208</c:v>
                </c:pt>
                <c:pt idx="953">
                  <c:v>22306010.116445851</c:v>
                </c:pt>
                <c:pt idx="954">
                  <c:v>23792104.468752161</c:v>
                </c:pt>
                <c:pt idx="955">
                  <c:v>22879741.54249499</c:v>
                </c:pt>
                <c:pt idx="956">
                  <c:v>22891117.67106314</c:v>
                </c:pt>
                <c:pt idx="957">
                  <c:v>22258272.285439208</c:v>
                </c:pt>
                <c:pt idx="958">
                  <c:v>23478486.632539831</c:v>
                </c:pt>
                <c:pt idx="959">
                  <c:v>23785401.5121665</c:v>
                </c:pt>
                <c:pt idx="960">
                  <c:v>22295128.505414061</c:v>
                </c:pt>
                <c:pt idx="961">
                  <c:v>23002380.44616051</c:v>
                </c:pt>
                <c:pt idx="962">
                  <c:v>22950374.586923771</c:v>
                </c:pt>
                <c:pt idx="963">
                  <c:v>22569567.358163029</c:v>
                </c:pt>
                <c:pt idx="964">
                  <c:v>22675990.017193221</c:v>
                </c:pt>
                <c:pt idx="965">
                  <c:v>22267900.957739718</c:v>
                </c:pt>
                <c:pt idx="966">
                  <c:v>22838158.47317417</c:v>
                </c:pt>
                <c:pt idx="967">
                  <c:v>23704720.365819581</c:v>
                </c:pt>
                <c:pt idx="968">
                  <c:v>23334710.666051868</c:v>
                </c:pt>
                <c:pt idx="969">
                  <c:v>23029151.11511948</c:v>
                </c:pt>
                <c:pt idx="970">
                  <c:v>23485352.876003589</c:v>
                </c:pt>
                <c:pt idx="971">
                  <c:v>22534451.768944759</c:v>
                </c:pt>
                <c:pt idx="972">
                  <c:v>23069395.98884565</c:v>
                </c:pt>
                <c:pt idx="973">
                  <c:v>23521858.162273999</c:v>
                </c:pt>
                <c:pt idx="974">
                  <c:v>23353793.78134314</c:v>
                </c:pt>
                <c:pt idx="975">
                  <c:v>22925405.431042399</c:v>
                </c:pt>
                <c:pt idx="976">
                  <c:v>22946451.163086269</c:v>
                </c:pt>
                <c:pt idx="977">
                  <c:v>23007002.196953028</c:v>
                </c:pt>
                <c:pt idx="978">
                  <c:v>22998647.618542399</c:v>
                </c:pt>
                <c:pt idx="979">
                  <c:v>24240002.32811676</c:v>
                </c:pt>
                <c:pt idx="980">
                  <c:v>23350589.13180567</c:v>
                </c:pt>
                <c:pt idx="981">
                  <c:v>24145459.885777839</c:v>
                </c:pt>
                <c:pt idx="982">
                  <c:v>23422594.864236768</c:v>
                </c:pt>
                <c:pt idx="983">
                  <c:v>23144882.559561159</c:v>
                </c:pt>
                <c:pt idx="984">
                  <c:v>24057453.018117052</c:v>
                </c:pt>
                <c:pt idx="985">
                  <c:v>23430970.079715651</c:v>
                </c:pt>
                <c:pt idx="986">
                  <c:v>24799198.491167121</c:v>
                </c:pt>
                <c:pt idx="987">
                  <c:v>25256959.112876382</c:v>
                </c:pt>
                <c:pt idx="988">
                  <c:v>24603555.278599221</c:v>
                </c:pt>
                <c:pt idx="989">
                  <c:v>23420612.763349399</c:v>
                </c:pt>
                <c:pt idx="990">
                  <c:v>23994030.398315869</c:v>
                </c:pt>
                <c:pt idx="991">
                  <c:v>23524048.211391781</c:v>
                </c:pt>
                <c:pt idx="992">
                  <c:v>23771944.783460129</c:v>
                </c:pt>
                <c:pt idx="993">
                  <c:v>24768437.910531409</c:v>
                </c:pt>
                <c:pt idx="994">
                  <c:v>23734918.268669941</c:v>
                </c:pt>
                <c:pt idx="995">
                  <c:v>25493521.57619781</c:v>
                </c:pt>
                <c:pt idx="996">
                  <c:v>23819055.769303199</c:v>
                </c:pt>
                <c:pt idx="997">
                  <c:v>23916810.321533769</c:v>
                </c:pt>
                <c:pt idx="998">
                  <c:v>24182557.626962811</c:v>
                </c:pt>
                <c:pt idx="999">
                  <c:v>23629188.537597649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57-4BFF-ACD5-0FFB47D00A52}"/>
            </c:ext>
          </c:extLst>
        </c:ser>
        <c:ser>
          <c:idx val="6"/>
          <c:order val="6"/>
          <c:tx>
            <c:strRef>
              <c:f>'Avg Time Data'!$H$1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'Avg Time Data'!$A$2:$A$1001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'Avg Time Data'!$H$2:$H$1001</c:f>
              <c:numCache>
                <c:formatCode>General</c:formatCode>
                <c:ptCount val="1000"/>
                <c:pt idx="0">
                  <c:v>14877.3193359375</c:v>
                </c:pt>
                <c:pt idx="1">
                  <c:v>33807.754516601563</c:v>
                </c:pt>
                <c:pt idx="2">
                  <c:v>62561.035156249993</c:v>
                </c:pt>
                <c:pt idx="3">
                  <c:v>62966.346740722664</c:v>
                </c:pt>
                <c:pt idx="4">
                  <c:v>80347.061157226563</c:v>
                </c:pt>
                <c:pt idx="5">
                  <c:v>97942.352294921875</c:v>
                </c:pt>
                <c:pt idx="6">
                  <c:v>119400.0244140625</c:v>
                </c:pt>
                <c:pt idx="7">
                  <c:v>136971.47369384771</c:v>
                </c:pt>
                <c:pt idx="8">
                  <c:v>155663.49029541021</c:v>
                </c:pt>
                <c:pt idx="9">
                  <c:v>174427.0324707031</c:v>
                </c:pt>
                <c:pt idx="10">
                  <c:v>194406.50939941409</c:v>
                </c:pt>
                <c:pt idx="11">
                  <c:v>215387.34436035159</c:v>
                </c:pt>
                <c:pt idx="12">
                  <c:v>234842.30041503909</c:v>
                </c:pt>
                <c:pt idx="13">
                  <c:v>256657.600402832</c:v>
                </c:pt>
                <c:pt idx="14">
                  <c:v>279259.68170166021</c:v>
                </c:pt>
                <c:pt idx="15">
                  <c:v>298762.32147216803</c:v>
                </c:pt>
                <c:pt idx="16">
                  <c:v>319123.26812744141</c:v>
                </c:pt>
                <c:pt idx="17">
                  <c:v>343108.17718505859</c:v>
                </c:pt>
                <c:pt idx="18">
                  <c:v>363206.86340332031</c:v>
                </c:pt>
                <c:pt idx="19">
                  <c:v>383734.70306396479</c:v>
                </c:pt>
                <c:pt idx="20">
                  <c:v>402688.98010253912</c:v>
                </c:pt>
                <c:pt idx="21">
                  <c:v>426793.09844970697</c:v>
                </c:pt>
                <c:pt idx="22">
                  <c:v>446128.84521484381</c:v>
                </c:pt>
                <c:pt idx="23">
                  <c:v>468420.98236083979</c:v>
                </c:pt>
                <c:pt idx="24">
                  <c:v>491094.5892333985</c:v>
                </c:pt>
                <c:pt idx="25">
                  <c:v>528717.041015625</c:v>
                </c:pt>
                <c:pt idx="26">
                  <c:v>533866.88232421875</c:v>
                </c:pt>
                <c:pt idx="27">
                  <c:v>556516.64733886719</c:v>
                </c:pt>
                <c:pt idx="28">
                  <c:v>590109.82513427734</c:v>
                </c:pt>
                <c:pt idx="29">
                  <c:v>606608.39080810547</c:v>
                </c:pt>
                <c:pt idx="30">
                  <c:v>629496.57440185547</c:v>
                </c:pt>
                <c:pt idx="31">
                  <c:v>647783.27941894531</c:v>
                </c:pt>
                <c:pt idx="32">
                  <c:v>672507.28607177734</c:v>
                </c:pt>
                <c:pt idx="33">
                  <c:v>691556.93054199219</c:v>
                </c:pt>
                <c:pt idx="34">
                  <c:v>733876.22833251953</c:v>
                </c:pt>
                <c:pt idx="35">
                  <c:v>743842.12493896484</c:v>
                </c:pt>
                <c:pt idx="36">
                  <c:v>769448.28033447266</c:v>
                </c:pt>
                <c:pt idx="37">
                  <c:v>785779.95300292969</c:v>
                </c:pt>
                <c:pt idx="38">
                  <c:v>807714.46228027344</c:v>
                </c:pt>
                <c:pt idx="39">
                  <c:v>829100.60882568359</c:v>
                </c:pt>
                <c:pt idx="40">
                  <c:v>869965.55328369141</c:v>
                </c:pt>
                <c:pt idx="41">
                  <c:v>886964.79797363281</c:v>
                </c:pt>
                <c:pt idx="42">
                  <c:v>899910.92681884766</c:v>
                </c:pt>
                <c:pt idx="43">
                  <c:v>942897.79663085938</c:v>
                </c:pt>
                <c:pt idx="44">
                  <c:v>1003408.4320068361</c:v>
                </c:pt>
                <c:pt idx="45">
                  <c:v>967597.96142578125</c:v>
                </c:pt>
                <c:pt idx="46">
                  <c:v>997471.80938720703</c:v>
                </c:pt>
                <c:pt idx="47">
                  <c:v>1040315.628051758</c:v>
                </c:pt>
                <c:pt idx="48">
                  <c:v>1037645.33996582</c:v>
                </c:pt>
                <c:pt idx="49">
                  <c:v>1062488.5559082029</c:v>
                </c:pt>
                <c:pt idx="50">
                  <c:v>1090359.687805176</c:v>
                </c:pt>
                <c:pt idx="51">
                  <c:v>1130747.79510498</c:v>
                </c:pt>
                <c:pt idx="52">
                  <c:v>1158165.9317016599</c:v>
                </c:pt>
                <c:pt idx="53">
                  <c:v>1194405.5557250979</c:v>
                </c:pt>
                <c:pt idx="54">
                  <c:v>1215124.130249023</c:v>
                </c:pt>
                <c:pt idx="55">
                  <c:v>1226353.645324707</c:v>
                </c:pt>
                <c:pt idx="56">
                  <c:v>1260185.241699219</c:v>
                </c:pt>
                <c:pt idx="57">
                  <c:v>1279854.7744750979</c:v>
                </c:pt>
                <c:pt idx="58">
                  <c:v>1313161.8499755859</c:v>
                </c:pt>
                <c:pt idx="59">
                  <c:v>1362514.4958496089</c:v>
                </c:pt>
                <c:pt idx="60">
                  <c:v>1355266.5710449221</c:v>
                </c:pt>
                <c:pt idx="61">
                  <c:v>1382637.023925781</c:v>
                </c:pt>
                <c:pt idx="62">
                  <c:v>1406669.616699219</c:v>
                </c:pt>
                <c:pt idx="63">
                  <c:v>1425170.8984375</c:v>
                </c:pt>
                <c:pt idx="64">
                  <c:v>1463723.1826782229</c:v>
                </c:pt>
                <c:pt idx="65">
                  <c:v>1485943.794250488</c:v>
                </c:pt>
                <c:pt idx="66">
                  <c:v>1507806.777954102</c:v>
                </c:pt>
                <c:pt idx="67">
                  <c:v>1532196.9985961909</c:v>
                </c:pt>
                <c:pt idx="68">
                  <c:v>1556229.5913696289</c:v>
                </c:pt>
                <c:pt idx="69">
                  <c:v>1587390.8996582029</c:v>
                </c:pt>
                <c:pt idx="70">
                  <c:v>1605606.079101563</c:v>
                </c:pt>
                <c:pt idx="71">
                  <c:v>1647877.69317627</c:v>
                </c:pt>
                <c:pt idx="72">
                  <c:v>1668953.895568847</c:v>
                </c:pt>
                <c:pt idx="73">
                  <c:v>1678729.057312012</c:v>
                </c:pt>
                <c:pt idx="74">
                  <c:v>1701951.0269165039</c:v>
                </c:pt>
                <c:pt idx="75">
                  <c:v>1722216.606140137</c:v>
                </c:pt>
                <c:pt idx="76">
                  <c:v>1755094.528198242</c:v>
                </c:pt>
                <c:pt idx="77">
                  <c:v>1784801.4831542971</c:v>
                </c:pt>
                <c:pt idx="78">
                  <c:v>1823711.3952636721</c:v>
                </c:pt>
                <c:pt idx="79">
                  <c:v>1837778.0914306641</c:v>
                </c:pt>
                <c:pt idx="80">
                  <c:v>1856160.1638793941</c:v>
                </c:pt>
                <c:pt idx="81">
                  <c:v>1878976.8218994141</c:v>
                </c:pt>
                <c:pt idx="82">
                  <c:v>1926970.4818725579</c:v>
                </c:pt>
                <c:pt idx="83">
                  <c:v>1953935.6231689451</c:v>
                </c:pt>
                <c:pt idx="84">
                  <c:v>1959562.301635742</c:v>
                </c:pt>
                <c:pt idx="85">
                  <c:v>2000904.0832519529</c:v>
                </c:pt>
                <c:pt idx="86">
                  <c:v>2008390.426635742</c:v>
                </c:pt>
                <c:pt idx="87">
                  <c:v>2036261.5585327151</c:v>
                </c:pt>
                <c:pt idx="88">
                  <c:v>2065014.839172363</c:v>
                </c:pt>
                <c:pt idx="89">
                  <c:v>2083253.860473633</c:v>
                </c:pt>
                <c:pt idx="90">
                  <c:v>2143740.6539916992</c:v>
                </c:pt>
                <c:pt idx="91">
                  <c:v>2134227.7526855469</c:v>
                </c:pt>
                <c:pt idx="92">
                  <c:v>2159595.4895019531</c:v>
                </c:pt>
                <c:pt idx="93">
                  <c:v>2197217.9412841802</c:v>
                </c:pt>
                <c:pt idx="94">
                  <c:v>2215313.9114379878</c:v>
                </c:pt>
                <c:pt idx="95">
                  <c:v>2245068.5501098628</c:v>
                </c:pt>
                <c:pt idx="96">
                  <c:v>2264070.5108642578</c:v>
                </c:pt>
                <c:pt idx="97">
                  <c:v>2291059.4940185552</c:v>
                </c:pt>
                <c:pt idx="98">
                  <c:v>2322459.22088623</c:v>
                </c:pt>
                <c:pt idx="99">
                  <c:v>2642750.74005127</c:v>
                </c:pt>
                <c:pt idx="100">
                  <c:v>2368021.0113525391</c:v>
                </c:pt>
                <c:pt idx="101">
                  <c:v>2420902.2521972661</c:v>
                </c:pt>
                <c:pt idx="102">
                  <c:v>2480173.1109619141</c:v>
                </c:pt>
                <c:pt idx="103">
                  <c:v>2499341.9647216802</c:v>
                </c:pt>
                <c:pt idx="104">
                  <c:v>2514052.3910522461</c:v>
                </c:pt>
                <c:pt idx="105">
                  <c:v>2572655.6777954102</c:v>
                </c:pt>
                <c:pt idx="106">
                  <c:v>2564120.2926635742</c:v>
                </c:pt>
                <c:pt idx="107">
                  <c:v>2640700.3402709961</c:v>
                </c:pt>
                <c:pt idx="108">
                  <c:v>2620887.7563476558</c:v>
                </c:pt>
                <c:pt idx="109">
                  <c:v>2646374.7024536128</c:v>
                </c:pt>
                <c:pt idx="110">
                  <c:v>2671074.8672485352</c:v>
                </c:pt>
                <c:pt idx="111">
                  <c:v>2699065.2084350581</c:v>
                </c:pt>
                <c:pt idx="112">
                  <c:v>2757763.8626098642</c:v>
                </c:pt>
                <c:pt idx="113">
                  <c:v>2818036.0794067378</c:v>
                </c:pt>
                <c:pt idx="114">
                  <c:v>2808856.9641113281</c:v>
                </c:pt>
                <c:pt idx="115">
                  <c:v>2812790.8706665039</c:v>
                </c:pt>
                <c:pt idx="116">
                  <c:v>2833914.7567749019</c:v>
                </c:pt>
                <c:pt idx="117">
                  <c:v>2888107.299804688</c:v>
                </c:pt>
                <c:pt idx="118">
                  <c:v>2900242.805480957</c:v>
                </c:pt>
                <c:pt idx="119">
                  <c:v>2950072.2885131841</c:v>
                </c:pt>
                <c:pt idx="120">
                  <c:v>2945065.4983520508</c:v>
                </c:pt>
                <c:pt idx="121">
                  <c:v>2997159.9578857422</c:v>
                </c:pt>
                <c:pt idx="122">
                  <c:v>3024005.8898925781</c:v>
                </c:pt>
                <c:pt idx="123">
                  <c:v>3070831.298828125</c:v>
                </c:pt>
                <c:pt idx="124">
                  <c:v>3057575.2258300781</c:v>
                </c:pt>
                <c:pt idx="125">
                  <c:v>3118634.2239379878</c:v>
                </c:pt>
                <c:pt idx="126">
                  <c:v>3143358.2305908198</c:v>
                </c:pt>
                <c:pt idx="127">
                  <c:v>3138279.914855957</c:v>
                </c:pt>
                <c:pt idx="128">
                  <c:v>3197455.4061889639</c:v>
                </c:pt>
                <c:pt idx="129">
                  <c:v>3195238.1134033198</c:v>
                </c:pt>
                <c:pt idx="130">
                  <c:v>3286266.3269042959</c:v>
                </c:pt>
                <c:pt idx="131">
                  <c:v>3244018.5546875</c:v>
                </c:pt>
                <c:pt idx="132">
                  <c:v>3304386.1389160161</c:v>
                </c:pt>
                <c:pt idx="133">
                  <c:v>3334474.5635986328</c:v>
                </c:pt>
                <c:pt idx="134">
                  <c:v>3340387.344360352</c:v>
                </c:pt>
                <c:pt idx="135">
                  <c:v>3347563.7435913091</c:v>
                </c:pt>
                <c:pt idx="136">
                  <c:v>3416275.9780883789</c:v>
                </c:pt>
                <c:pt idx="137">
                  <c:v>3413820.2667236328</c:v>
                </c:pt>
                <c:pt idx="138">
                  <c:v>3453564.6438598642</c:v>
                </c:pt>
                <c:pt idx="139">
                  <c:v>3477621.0784912109</c:v>
                </c:pt>
                <c:pt idx="140">
                  <c:v>3490209.579467773</c:v>
                </c:pt>
                <c:pt idx="141">
                  <c:v>3528928.7567138672</c:v>
                </c:pt>
                <c:pt idx="142">
                  <c:v>3552222.2518920898</c:v>
                </c:pt>
                <c:pt idx="143">
                  <c:v>3576445.5795288081</c:v>
                </c:pt>
                <c:pt idx="144">
                  <c:v>3617906.5704345698</c:v>
                </c:pt>
                <c:pt idx="145">
                  <c:v>3612613.6779785161</c:v>
                </c:pt>
                <c:pt idx="146">
                  <c:v>3693318.367004395</c:v>
                </c:pt>
                <c:pt idx="147">
                  <c:v>3678965.56854248</c:v>
                </c:pt>
                <c:pt idx="148">
                  <c:v>3718233.1085205078</c:v>
                </c:pt>
                <c:pt idx="149">
                  <c:v>3756284.7137451172</c:v>
                </c:pt>
                <c:pt idx="150">
                  <c:v>3779840.469360352</c:v>
                </c:pt>
                <c:pt idx="151">
                  <c:v>3797769.5465087891</c:v>
                </c:pt>
                <c:pt idx="152">
                  <c:v>3821730.6137084961</c:v>
                </c:pt>
                <c:pt idx="153">
                  <c:v>3848791.122436523</c:v>
                </c:pt>
                <c:pt idx="154">
                  <c:v>3890776.6342163091</c:v>
                </c:pt>
                <c:pt idx="155">
                  <c:v>3899502.7542114248</c:v>
                </c:pt>
                <c:pt idx="156">
                  <c:v>4012322.4258422861</c:v>
                </c:pt>
                <c:pt idx="157">
                  <c:v>4001998.901367188</c:v>
                </c:pt>
                <c:pt idx="158">
                  <c:v>4027843.4753417969</c:v>
                </c:pt>
                <c:pt idx="159">
                  <c:v>4026961.3265991211</c:v>
                </c:pt>
                <c:pt idx="160">
                  <c:v>4054355.6213378911</c:v>
                </c:pt>
                <c:pt idx="161">
                  <c:v>4094290.7333374019</c:v>
                </c:pt>
                <c:pt idx="162">
                  <c:v>4118204.1168212891</c:v>
                </c:pt>
                <c:pt idx="163">
                  <c:v>4118418.6935424809</c:v>
                </c:pt>
                <c:pt idx="164">
                  <c:v>4182744.026184082</c:v>
                </c:pt>
                <c:pt idx="165">
                  <c:v>4196715.3549194336</c:v>
                </c:pt>
                <c:pt idx="166">
                  <c:v>4259085.6552124023</c:v>
                </c:pt>
                <c:pt idx="167">
                  <c:v>4355597.4960327148</c:v>
                </c:pt>
                <c:pt idx="168">
                  <c:v>4305982.5897216806</c:v>
                </c:pt>
                <c:pt idx="169">
                  <c:v>4334664.3447875977</c:v>
                </c:pt>
                <c:pt idx="170">
                  <c:v>4360175.1327514639</c:v>
                </c:pt>
                <c:pt idx="171">
                  <c:v>4349780.0827026367</c:v>
                </c:pt>
                <c:pt idx="172">
                  <c:v>4417443.2754516602</c:v>
                </c:pt>
                <c:pt idx="173">
                  <c:v>4416561.1267089844</c:v>
                </c:pt>
                <c:pt idx="174">
                  <c:v>4433727.2644042969</c:v>
                </c:pt>
                <c:pt idx="175">
                  <c:v>4482531.5475463877</c:v>
                </c:pt>
                <c:pt idx="176">
                  <c:v>4539656.6390991211</c:v>
                </c:pt>
                <c:pt idx="177">
                  <c:v>4705762.8631591797</c:v>
                </c:pt>
                <c:pt idx="178">
                  <c:v>4531002.0446777344</c:v>
                </c:pt>
                <c:pt idx="179">
                  <c:v>4682612.419128418</c:v>
                </c:pt>
                <c:pt idx="180">
                  <c:v>4703354.8355102539</c:v>
                </c:pt>
                <c:pt idx="181">
                  <c:v>4794669.1513061523</c:v>
                </c:pt>
                <c:pt idx="182">
                  <c:v>4661059.3795776367</c:v>
                </c:pt>
                <c:pt idx="183">
                  <c:v>4853749.2752075205</c:v>
                </c:pt>
                <c:pt idx="184">
                  <c:v>4817032.8140258789</c:v>
                </c:pt>
                <c:pt idx="185">
                  <c:v>4980254.1732788086</c:v>
                </c:pt>
                <c:pt idx="186">
                  <c:v>4765176.7730712891</c:v>
                </c:pt>
                <c:pt idx="187">
                  <c:v>4807949.0661621094</c:v>
                </c:pt>
                <c:pt idx="188">
                  <c:v>4817390.4418945313</c:v>
                </c:pt>
                <c:pt idx="189">
                  <c:v>4838275.9094238281</c:v>
                </c:pt>
                <c:pt idx="190">
                  <c:v>4904556.2744140616</c:v>
                </c:pt>
                <c:pt idx="191">
                  <c:v>4941868.782043457</c:v>
                </c:pt>
                <c:pt idx="192">
                  <c:v>4931044.5785522461</c:v>
                </c:pt>
                <c:pt idx="193">
                  <c:v>4957437.5152587891</c:v>
                </c:pt>
                <c:pt idx="194">
                  <c:v>4994869.2321777344</c:v>
                </c:pt>
                <c:pt idx="195">
                  <c:v>5050921.4401245117</c:v>
                </c:pt>
                <c:pt idx="196">
                  <c:v>5066919.3267822266</c:v>
                </c:pt>
                <c:pt idx="197">
                  <c:v>5094575.8819580078</c:v>
                </c:pt>
                <c:pt idx="198">
                  <c:v>5105280.876159668</c:v>
                </c:pt>
                <c:pt idx="199">
                  <c:v>5165171.6232299795</c:v>
                </c:pt>
                <c:pt idx="200">
                  <c:v>5154824.2568969727</c:v>
                </c:pt>
                <c:pt idx="201">
                  <c:v>5201888.0844116211</c:v>
                </c:pt>
                <c:pt idx="202">
                  <c:v>5240511.8942260742</c:v>
                </c:pt>
                <c:pt idx="203">
                  <c:v>5442953.1097412109</c:v>
                </c:pt>
                <c:pt idx="204">
                  <c:v>5325174.3316650391</c:v>
                </c:pt>
                <c:pt idx="205">
                  <c:v>5400061.6073608398</c:v>
                </c:pt>
                <c:pt idx="206">
                  <c:v>5423069.0002441406</c:v>
                </c:pt>
                <c:pt idx="207">
                  <c:v>5454921.7224121094</c:v>
                </c:pt>
                <c:pt idx="208">
                  <c:v>5491733.5510253906</c:v>
                </c:pt>
                <c:pt idx="209">
                  <c:v>5557465.5532836914</c:v>
                </c:pt>
                <c:pt idx="210">
                  <c:v>5528163.9099121094</c:v>
                </c:pt>
                <c:pt idx="211">
                  <c:v>5607366.5618896484</c:v>
                </c:pt>
                <c:pt idx="212">
                  <c:v>5687618.2556152344</c:v>
                </c:pt>
                <c:pt idx="213">
                  <c:v>5617427.8259277344</c:v>
                </c:pt>
                <c:pt idx="214">
                  <c:v>5781245.231628418</c:v>
                </c:pt>
                <c:pt idx="215">
                  <c:v>5724644.660949707</c:v>
                </c:pt>
                <c:pt idx="216">
                  <c:v>5824828.1478881855</c:v>
                </c:pt>
                <c:pt idx="217">
                  <c:v>5766773.2238769531</c:v>
                </c:pt>
                <c:pt idx="218">
                  <c:v>5866193.7713623047</c:v>
                </c:pt>
                <c:pt idx="219">
                  <c:v>5893206.5963745108</c:v>
                </c:pt>
                <c:pt idx="220">
                  <c:v>5826020.2407836914</c:v>
                </c:pt>
                <c:pt idx="221">
                  <c:v>5890130.9967041016</c:v>
                </c:pt>
                <c:pt idx="222">
                  <c:v>5939602.8518676758</c:v>
                </c:pt>
                <c:pt idx="223">
                  <c:v>5952525.1388549795</c:v>
                </c:pt>
                <c:pt idx="224">
                  <c:v>5990028.3813476563</c:v>
                </c:pt>
                <c:pt idx="225">
                  <c:v>6029868.1259155273</c:v>
                </c:pt>
                <c:pt idx="226">
                  <c:v>6158208.8470458984</c:v>
                </c:pt>
                <c:pt idx="227">
                  <c:v>6043100.3570556641</c:v>
                </c:pt>
                <c:pt idx="228">
                  <c:v>6078958.5113525391</c:v>
                </c:pt>
                <c:pt idx="229">
                  <c:v>6111264.2288208008</c:v>
                </c:pt>
                <c:pt idx="230">
                  <c:v>6149125.0991821289</c:v>
                </c:pt>
                <c:pt idx="231">
                  <c:v>6190681.4575195313</c:v>
                </c:pt>
                <c:pt idx="232">
                  <c:v>6173348.4268188477</c:v>
                </c:pt>
                <c:pt idx="233">
                  <c:v>6206321.7163085938</c:v>
                </c:pt>
                <c:pt idx="234">
                  <c:v>6264209.7473144531</c:v>
                </c:pt>
                <c:pt idx="235">
                  <c:v>6289052.9632568359</c:v>
                </c:pt>
                <c:pt idx="236">
                  <c:v>6303071.9757080078</c:v>
                </c:pt>
                <c:pt idx="237">
                  <c:v>6335043.9071655273</c:v>
                </c:pt>
                <c:pt idx="238">
                  <c:v>6369400.0244140616</c:v>
                </c:pt>
                <c:pt idx="239">
                  <c:v>6448483.4671020508</c:v>
                </c:pt>
                <c:pt idx="240">
                  <c:v>6422233.5815429697</c:v>
                </c:pt>
                <c:pt idx="241">
                  <c:v>6488871.5744018545</c:v>
                </c:pt>
                <c:pt idx="242">
                  <c:v>6483936.3098144541</c:v>
                </c:pt>
                <c:pt idx="243">
                  <c:v>6537032.1273803711</c:v>
                </c:pt>
                <c:pt idx="244">
                  <c:v>6520724.2965698242</c:v>
                </c:pt>
                <c:pt idx="245">
                  <c:v>6584811.2106323242</c:v>
                </c:pt>
                <c:pt idx="246">
                  <c:v>6631159.782409668</c:v>
                </c:pt>
                <c:pt idx="247">
                  <c:v>6691002.8457641602</c:v>
                </c:pt>
                <c:pt idx="248">
                  <c:v>6660866.7373657227</c:v>
                </c:pt>
                <c:pt idx="249">
                  <c:v>6817507.7438354492</c:v>
                </c:pt>
                <c:pt idx="250">
                  <c:v>6712985.0387573242</c:v>
                </c:pt>
                <c:pt idx="251">
                  <c:v>6779861.4501953116</c:v>
                </c:pt>
                <c:pt idx="252">
                  <c:v>6775999.0692138672</c:v>
                </c:pt>
                <c:pt idx="253">
                  <c:v>6814551.3534545898</c:v>
                </c:pt>
                <c:pt idx="254">
                  <c:v>6839227.6763916016</c:v>
                </c:pt>
                <c:pt idx="255">
                  <c:v>6866073.6083984384</c:v>
                </c:pt>
                <c:pt idx="256">
                  <c:v>6886124.6109008789</c:v>
                </c:pt>
                <c:pt idx="257">
                  <c:v>6908869.743347168</c:v>
                </c:pt>
                <c:pt idx="258">
                  <c:v>6973361.9689941397</c:v>
                </c:pt>
                <c:pt idx="259">
                  <c:v>7169771.1944580078</c:v>
                </c:pt>
                <c:pt idx="260">
                  <c:v>7009768.4860229492</c:v>
                </c:pt>
                <c:pt idx="261">
                  <c:v>7042741.7755126953</c:v>
                </c:pt>
                <c:pt idx="262">
                  <c:v>7075381.2789916992</c:v>
                </c:pt>
                <c:pt idx="263">
                  <c:v>7120776.1764526367</c:v>
                </c:pt>
                <c:pt idx="264">
                  <c:v>7133865.3564453116</c:v>
                </c:pt>
                <c:pt idx="265">
                  <c:v>7194495.2011108398</c:v>
                </c:pt>
                <c:pt idx="266">
                  <c:v>7235383.9874267578</c:v>
                </c:pt>
                <c:pt idx="267">
                  <c:v>7227492.3324584961</c:v>
                </c:pt>
                <c:pt idx="268">
                  <c:v>7301735.8779907217</c:v>
                </c:pt>
                <c:pt idx="269">
                  <c:v>7320666.3131713867</c:v>
                </c:pt>
                <c:pt idx="270">
                  <c:v>7338547.7066040039</c:v>
                </c:pt>
                <c:pt idx="271">
                  <c:v>7353258.1329345703</c:v>
                </c:pt>
                <c:pt idx="272">
                  <c:v>7419943.8095092773</c:v>
                </c:pt>
                <c:pt idx="273">
                  <c:v>7410216.3314819336</c:v>
                </c:pt>
                <c:pt idx="274">
                  <c:v>7396221.1608886719</c:v>
                </c:pt>
                <c:pt idx="275">
                  <c:v>7458615.3030395508</c:v>
                </c:pt>
                <c:pt idx="276">
                  <c:v>7503223.4191894531</c:v>
                </c:pt>
                <c:pt idx="277">
                  <c:v>7554316.520690918</c:v>
                </c:pt>
                <c:pt idx="278">
                  <c:v>7676267.6239013681</c:v>
                </c:pt>
                <c:pt idx="279">
                  <c:v>7589888.5726928711</c:v>
                </c:pt>
                <c:pt idx="280">
                  <c:v>7620811.4624023438</c:v>
                </c:pt>
                <c:pt idx="281">
                  <c:v>7638621.3302612295</c:v>
                </c:pt>
                <c:pt idx="282">
                  <c:v>7687783.2412719727</c:v>
                </c:pt>
                <c:pt idx="283">
                  <c:v>7714319.2291259766</c:v>
                </c:pt>
                <c:pt idx="284">
                  <c:v>7750129.6997070303</c:v>
                </c:pt>
                <c:pt idx="285">
                  <c:v>7749676.7044067383</c:v>
                </c:pt>
                <c:pt idx="286">
                  <c:v>7789444.9234008789</c:v>
                </c:pt>
                <c:pt idx="287">
                  <c:v>7835721.9696044922</c:v>
                </c:pt>
                <c:pt idx="288">
                  <c:v>7886147.4990844727</c:v>
                </c:pt>
                <c:pt idx="289">
                  <c:v>7948875.4272460938</c:v>
                </c:pt>
                <c:pt idx="290">
                  <c:v>7916069.0307617188</c:v>
                </c:pt>
                <c:pt idx="291">
                  <c:v>8017659.1873168955</c:v>
                </c:pt>
                <c:pt idx="292">
                  <c:v>7961249.3515014648</c:v>
                </c:pt>
                <c:pt idx="293">
                  <c:v>8044886.589050292</c:v>
                </c:pt>
                <c:pt idx="294">
                  <c:v>8128213.8824462881</c:v>
                </c:pt>
                <c:pt idx="295">
                  <c:v>8113527.2979736328</c:v>
                </c:pt>
                <c:pt idx="296">
                  <c:v>8134889.6026611319</c:v>
                </c:pt>
                <c:pt idx="297">
                  <c:v>8249402.0462036133</c:v>
                </c:pt>
                <c:pt idx="298">
                  <c:v>8158040.0466918955</c:v>
                </c:pt>
                <c:pt idx="299">
                  <c:v>8222651.4816284189</c:v>
                </c:pt>
                <c:pt idx="300">
                  <c:v>8233332.633972168</c:v>
                </c:pt>
                <c:pt idx="301">
                  <c:v>8214569.091796875</c:v>
                </c:pt>
                <c:pt idx="302">
                  <c:v>8274507.5225830087</c:v>
                </c:pt>
                <c:pt idx="303">
                  <c:v>8288168.9071655273</c:v>
                </c:pt>
                <c:pt idx="304">
                  <c:v>8352065.0863647461</c:v>
                </c:pt>
                <c:pt idx="305">
                  <c:v>8329606.0562133789</c:v>
                </c:pt>
                <c:pt idx="306">
                  <c:v>8414816.8563842773</c:v>
                </c:pt>
                <c:pt idx="307">
                  <c:v>8430695.5337524414</c:v>
                </c:pt>
                <c:pt idx="308">
                  <c:v>8427453.0410766602</c:v>
                </c:pt>
                <c:pt idx="309">
                  <c:v>8526325.2258300781</c:v>
                </c:pt>
                <c:pt idx="310">
                  <c:v>8521914.4821166992</c:v>
                </c:pt>
                <c:pt idx="311">
                  <c:v>8730578.4225463867</c:v>
                </c:pt>
                <c:pt idx="312">
                  <c:v>8576273.9181518555</c:v>
                </c:pt>
                <c:pt idx="313">
                  <c:v>8680677.4139404297</c:v>
                </c:pt>
                <c:pt idx="314">
                  <c:v>8864831.9244384766</c:v>
                </c:pt>
                <c:pt idx="315">
                  <c:v>8894276.6189575195</c:v>
                </c:pt>
                <c:pt idx="316">
                  <c:v>8769440.6509399414</c:v>
                </c:pt>
                <c:pt idx="317">
                  <c:v>8720755.5770874023</c:v>
                </c:pt>
                <c:pt idx="318">
                  <c:v>8754158.0200195313</c:v>
                </c:pt>
                <c:pt idx="319">
                  <c:v>8838868.1411743164</c:v>
                </c:pt>
                <c:pt idx="320">
                  <c:v>8784413.3377075195</c:v>
                </c:pt>
                <c:pt idx="321">
                  <c:v>8831167.2210693359</c:v>
                </c:pt>
                <c:pt idx="322">
                  <c:v>8993983.268737793</c:v>
                </c:pt>
                <c:pt idx="323">
                  <c:v>8881306.6482543945</c:v>
                </c:pt>
                <c:pt idx="324">
                  <c:v>8959054.9468994141</c:v>
                </c:pt>
                <c:pt idx="325">
                  <c:v>8957004.5471191406</c:v>
                </c:pt>
                <c:pt idx="326">
                  <c:v>9071278.5720825195</c:v>
                </c:pt>
                <c:pt idx="327">
                  <c:v>9039115.9057617188</c:v>
                </c:pt>
                <c:pt idx="328">
                  <c:v>9053945.5413818359</c:v>
                </c:pt>
                <c:pt idx="329">
                  <c:v>9095335.0067138672</c:v>
                </c:pt>
                <c:pt idx="330">
                  <c:v>9143662.4526977539</c:v>
                </c:pt>
                <c:pt idx="331">
                  <c:v>9231448.1735229492</c:v>
                </c:pt>
                <c:pt idx="332">
                  <c:v>9283232.6889038086</c:v>
                </c:pt>
                <c:pt idx="333">
                  <c:v>9239649.772644043</c:v>
                </c:pt>
                <c:pt idx="334">
                  <c:v>9209966.6595458984</c:v>
                </c:pt>
                <c:pt idx="335">
                  <c:v>9385919.5709228516</c:v>
                </c:pt>
                <c:pt idx="336">
                  <c:v>9370064.7354125977</c:v>
                </c:pt>
                <c:pt idx="337">
                  <c:v>9323740.0054931641</c:v>
                </c:pt>
                <c:pt idx="338">
                  <c:v>9437918.6630249023</c:v>
                </c:pt>
                <c:pt idx="339">
                  <c:v>9539389.6102905273</c:v>
                </c:pt>
                <c:pt idx="340">
                  <c:v>9514474.8687744141</c:v>
                </c:pt>
                <c:pt idx="341">
                  <c:v>9525561.3327026367</c:v>
                </c:pt>
                <c:pt idx="342">
                  <c:v>9448862.0758056641</c:v>
                </c:pt>
                <c:pt idx="343">
                  <c:v>9568977.3559570313</c:v>
                </c:pt>
                <c:pt idx="344">
                  <c:v>9638905.5252075195</c:v>
                </c:pt>
                <c:pt idx="345">
                  <c:v>9565377.2354125977</c:v>
                </c:pt>
                <c:pt idx="346">
                  <c:v>9618878.3645629883</c:v>
                </c:pt>
                <c:pt idx="347">
                  <c:v>9849643.7072753906</c:v>
                </c:pt>
                <c:pt idx="348">
                  <c:v>9685015.6784057617</c:v>
                </c:pt>
                <c:pt idx="349">
                  <c:v>9935092.9260253906</c:v>
                </c:pt>
                <c:pt idx="350">
                  <c:v>9715652.4658203125</c:v>
                </c:pt>
                <c:pt idx="351">
                  <c:v>9822940.8264160138</c:v>
                </c:pt>
                <c:pt idx="352">
                  <c:v>11406922.34039307</c:v>
                </c:pt>
                <c:pt idx="353">
                  <c:v>10120916.36657715</c:v>
                </c:pt>
                <c:pt idx="354">
                  <c:v>9905076.0269165039</c:v>
                </c:pt>
                <c:pt idx="355">
                  <c:v>10049891.471862789</c:v>
                </c:pt>
                <c:pt idx="356">
                  <c:v>9987425.8041381836</c:v>
                </c:pt>
                <c:pt idx="357">
                  <c:v>9977793.6935424805</c:v>
                </c:pt>
                <c:pt idx="358">
                  <c:v>9949541.0919189453</c:v>
                </c:pt>
                <c:pt idx="359">
                  <c:v>10002684.59320068</c:v>
                </c:pt>
                <c:pt idx="360">
                  <c:v>9994888.3056640625</c:v>
                </c:pt>
                <c:pt idx="361">
                  <c:v>10104393.95904541</c:v>
                </c:pt>
                <c:pt idx="362">
                  <c:v>10145306.58721924</c:v>
                </c:pt>
                <c:pt idx="363">
                  <c:v>10192513.46588135</c:v>
                </c:pt>
                <c:pt idx="364">
                  <c:v>10166335.105896</c:v>
                </c:pt>
                <c:pt idx="365">
                  <c:v>10214447.97515869</c:v>
                </c:pt>
                <c:pt idx="366">
                  <c:v>10303044.31915283</c:v>
                </c:pt>
                <c:pt idx="367">
                  <c:v>10442209.24377441</c:v>
                </c:pt>
                <c:pt idx="368">
                  <c:v>10293436.050415041</c:v>
                </c:pt>
                <c:pt idx="369">
                  <c:v>10439586.639404301</c:v>
                </c:pt>
                <c:pt idx="370">
                  <c:v>10369992.256164551</c:v>
                </c:pt>
                <c:pt idx="371">
                  <c:v>10352754.59289551</c:v>
                </c:pt>
                <c:pt idx="372">
                  <c:v>10382103.91998291</c:v>
                </c:pt>
                <c:pt idx="373">
                  <c:v>10427570.34301758</c:v>
                </c:pt>
                <c:pt idx="374">
                  <c:v>10791492.462158199</c:v>
                </c:pt>
                <c:pt idx="375">
                  <c:v>10615038.87176514</c:v>
                </c:pt>
                <c:pt idx="376">
                  <c:v>10621047.019958491</c:v>
                </c:pt>
                <c:pt idx="377">
                  <c:v>10716652.870178221</c:v>
                </c:pt>
                <c:pt idx="378">
                  <c:v>10558152.1987915</c:v>
                </c:pt>
                <c:pt idx="379">
                  <c:v>10599231.719970699</c:v>
                </c:pt>
                <c:pt idx="380">
                  <c:v>10614252.0904541</c:v>
                </c:pt>
                <c:pt idx="381">
                  <c:v>10836458.20617676</c:v>
                </c:pt>
                <c:pt idx="382">
                  <c:v>10675430.297851561</c:v>
                </c:pt>
                <c:pt idx="383">
                  <c:v>10704779.62493897</c:v>
                </c:pt>
                <c:pt idx="384">
                  <c:v>10770344.734191891</c:v>
                </c:pt>
                <c:pt idx="385">
                  <c:v>10904407.501220699</c:v>
                </c:pt>
                <c:pt idx="386">
                  <c:v>10825300.21667481</c:v>
                </c:pt>
                <c:pt idx="387">
                  <c:v>10854697.227478029</c:v>
                </c:pt>
                <c:pt idx="388">
                  <c:v>10966706.27593994</c:v>
                </c:pt>
                <c:pt idx="389">
                  <c:v>11017346.38214111</c:v>
                </c:pt>
                <c:pt idx="390">
                  <c:v>10960769.653320311</c:v>
                </c:pt>
                <c:pt idx="391">
                  <c:v>10980582.23724365</c:v>
                </c:pt>
                <c:pt idx="392">
                  <c:v>11204814.91088867</c:v>
                </c:pt>
                <c:pt idx="393">
                  <c:v>11283540.72570801</c:v>
                </c:pt>
                <c:pt idx="394">
                  <c:v>11495089.53094482</c:v>
                </c:pt>
                <c:pt idx="395">
                  <c:v>11060285.56823731</c:v>
                </c:pt>
                <c:pt idx="396">
                  <c:v>11232471.466064449</c:v>
                </c:pt>
                <c:pt idx="397">
                  <c:v>11217641.83044434</c:v>
                </c:pt>
                <c:pt idx="398">
                  <c:v>11303138.732910151</c:v>
                </c:pt>
                <c:pt idx="399">
                  <c:v>11272621.154785151</c:v>
                </c:pt>
                <c:pt idx="400">
                  <c:v>11280012.130737299</c:v>
                </c:pt>
                <c:pt idx="401">
                  <c:v>11272430.419921881</c:v>
                </c:pt>
                <c:pt idx="402">
                  <c:v>11516380.310058599</c:v>
                </c:pt>
                <c:pt idx="403">
                  <c:v>11392855.64422608</c:v>
                </c:pt>
                <c:pt idx="404">
                  <c:v>11549925.80413818</c:v>
                </c:pt>
                <c:pt idx="405">
                  <c:v>11526894.569396971</c:v>
                </c:pt>
                <c:pt idx="406">
                  <c:v>11441445.350646971</c:v>
                </c:pt>
                <c:pt idx="407">
                  <c:v>11528611.1831665</c:v>
                </c:pt>
                <c:pt idx="408">
                  <c:v>11750102.043151859</c:v>
                </c:pt>
                <c:pt idx="409">
                  <c:v>11657190.322875969</c:v>
                </c:pt>
                <c:pt idx="410">
                  <c:v>11694693.56536865</c:v>
                </c:pt>
                <c:pt idx="411">
                  <c:v>11829018.592834471</c:v>
                </c:pt>
                <c:pt idx="412">
                  <c:v>11846184.730529791</c:v>
                </c:pt>
                <c:pt idx="413">
                  <c:v>11836099.624633791</c:v>
                </c:pt>
                <c:pt idx="414">
                  <c:v>11978578.567504879</c:v>
                </c:pt>
                <c:pt idx="415">
                  <c:v>11955785.75134277</c:v>
                </c:pt>
                <c:pt idx="416">
                  <c:v>12009239.19677734</c:v>
                </c:pt>
                <c:pt idx="417">
                  <c:v>12390208.24432373</c:v>
                </c:pt>
                <c:pt idx="418">
                  <c:v>12074923.51531982</c:v>
                </c:pt>
                <c:pt idx="419">
                  <c:v>12079191.20788574</c:v>
                </c:pt>
                <c:pt idx="420">
                  <c:v>12309265.13671875</c:v>
                </c:pt>
                <c:pt idx="421">
                  <c:v>12275195.12176514</c:v>
                </c:pt>
                <c:pt idx="422">
                  <c:v>12148189.544677731</c:v>
                </c:pt>
                <c:pt idx="423">
                  <c:v>12233781.814575201</c:v>
                </c:pt>
                <c:pt idx="424">
                  <c:v>12290215.492248541</c:v>
                </c:pt>
                <c:pt idx="425">
                  <c:v>12259531.02111816</c:v>
                </c:pt>
                <c:pt idx="426">
                  <c:v>12328577.041625969</c:v>
                </c:pt>
                <c:pt idx="427">
                  <c:v>12314987.182617189</c:v>
                </c:pt>
                <c:pt idx="428">
                  <c:v>12718915.939331049</c:v>
                </c:pt>
                <c:pt idx="429">
                  <c:v>12537217.14019775</c:v>
                </c:pt>
                <c:pt idx="430">
                  <c:v>12557983.3984375</c:v>
                </c:pt>
                <c:pt idx="431">
                  <c:v>12418675.422668461</c:v>
                </c:pt>
                <c:pt idx="432">
                  <c:v>12531232.833862299</c:v>
                </c:pt>
                <c:pt idx="433">
                  <c:v>12687158.58459473</c:v>
                </c:pt>
                <c:pt idx="434">
                  <c:v>12604498.863220209</c:v>
                </c:pt>
                <c:pt idx="435">
                  <c:v>12687253.952026371</c:v>
                </c:pt>
                <c:pt idx="436">
                  <c:v>12678647.041320801</c:v>
                </c:pt>
                <c:pt idx="437">
                  <c:v>12761020.660400391</c:v>
                </c:pt>
                <c:pt idx="438">
                  <c:v>12696242.3324585</c:v>
                </c:pt>
                <c:pt idx="439">
                  <c:v>12859725.952148439</c:v>
                </c:pt>
                <c:pt idx="440">
                  <c:v>12726640.701293951</c:v>
                </c:pt>
                <c:pt idx="441">
                  <c:v>12771344.18487549</c:v>
                </c:pt>
                <c:pt idx="442">
                  <c:v>13273239.13574218</c:v>
                </c:pt>
                <c:pt idx="443">
                  <c:v>13202309.608459471</c:v>
                </c:pt>
                <c:pt idx="444">
                  <c:v>12994766.235351561</c:v>
                </c:pt>
                <c:pt idx="445">
                  <c:v>12877178.19213867</c:v>
                </c:pt>
                <c:pt idx="446">
                  <c:v>13327717.781066891</c:v>
                </c:pt>
                <c:pt idx="447">
                  <c:v>12913656.234741209</c:v>
                </c:pt>
                <c:pt idx="448">
                  <c:v>13121914.86358642</c:v>
                </c:pt>
                <c:pt idx="449">
                  <c:v>13174891.471862789</c:v>
                </c:pt>
                <c:pt idx="450">
                  <c:v>13001847.267150881</c:v>
                </c:pt>
                <c:pt idx="451">
                  <c:v>13658761.97814941</c:v>
                </c:pt>
                <c:pt idx="452">
                  <c:v>13051891.326904301</c:v>
                </c:pt>
                <c:pt idx="453">
                  <c:v>13238239.28833008</c:v>
                </c:pt>
                <c:pt idx="454">
                  <c:v>13249945.640563959</c:v>
                </c:pt>
                <c:pt idx="455">
                  <c:v>13309335.70861816</c:v>
                </c:pt>
                <c:pt idx="456">
                  <c:v>13395023.34594726</c:v>
                </c:pt>
                <c:pt idx="457">
                  <c:v>13777017.593383791</c:v>
                </c:pt>
                <c:pt idx="458">
                  <c:v>13421583.17565918</c:v>
                </c:pt>
                <c:pt idx="459">
                  <c:v>13631272.315979</c:v>
                </c:pt>
                <c:pt idx="460">
                  <c:v>13432049.75128174</c:v>
                </c:pt>
                <c:pt idx="461">
                  <c:v>13474273.681640619</c:v>
                </c:pt>
                <c:pt idx="462">
                  <c:v>13452076.91192627</c:v>
                </c:pt>
                <c:pt idx="463">
                  <c:v>13688802.719116209</c:v>
                </c:pt>
                <c:pt idx="464">
                  <c:v>13663434.982299799</c:v>
                </c:pt>
                <c:pt idx="465">
                  <c:v>13762545.58563232</c:v>
                </c:pt>
                <c:pt idx="466">
                  <c:v>13590812.683105471</c:v>
                </c:pt>
                <c:pt idx="467">
                  <c:v>13660478.591918951</c:v>
                </c:pt>
                <c:pt idx="468">
                  <c:v>13782835.006713871</c:v>
                </c:pt>
                <c:pt idx="469">
                  <c:v>13673067.09289551</c:v>
                </c:pt>
                <c:pt idx="470">
                  <c:v>13957715.034484871</c:v>
                </c:pt>
                <c:pt idx="471">
                  <c:v>13686895.3704834</c:v>
                </c:pt>
                <c:pt idx="472">
                  <c:v>13819622.99346924</c:v>
                </c:pt>
                <c:pt idx="473">
                  <c:v>13894343.37615967</c:v>
                </c:pt>
                <c:pt idx="474">
                  <c:v>13853430.74798584</c:v>
                </c:pt>
                <c:pt idx="475">
                  <c:v>13948726.65405274</c:v>
                </c:pt>
                <c:pt idx="476">
                  <c:v>14208745.9564209</c:v>
                </c:pt>
                <c:pt idx="477">
                  <c:v>13893461.22741699</c:v>
                </c:pt>
                <c:pt idx="478">
                  <c:v>14271593.09387207</c:v>
                </c:pt>
                <c:pt idx="479">
                  <c:v>13955807.685852051</c:v>
                </c:pt>
                <c:pt idx="480">
                  <c:v>14194297.790527349</c:v>
                </c:pt>
                <c:pt idx="481">
                  <c:v>14020919.799804689</c:v>
                </c:pt>
                <c:pt idx="482">
                  <c:v>14054107.666015631</c:v>
                </c:pt>
                <c:pt idx="483">
                  <c:v>14070487.0223999</c:v>
                </c:pt>
                <c:pt idx="484">
                  <c:v>14338922.50061035</c:v>
                </c:pt>
                <c:pt idx="485">
                  <c:v>14255928.9932251</c:v>
                </c:pt>
                <c:pt idx="486">
                  <c:v>14395093.91784668</c:v>
                </c:pt>
                <c:pt idx="487">
                  <c:v>14362359.046936041</c:v>
                </c:pt>
                <c:pt idx="488">
                  <c:v>14202070.236206049</c:v>
                </c:pt>
                <c:pt idx="489">
                  <c:v>14373421.66900635</c:v>
                </c:pt>
                <c:pt idx="490">
                  <c:v>15030336.380004879</c:v>
                </c:pt>
                <c:pt idx="491">
                  <c:v>14557600.021362299</c:v>
                </c:pt>
                <c:pt idx="492">
                  <c:v>14448976.516723629</c:v>
                </c:pt>
                <c:pt idx="493">
                  <c:v>14533019.06585693</c:v>
                </c:pt>
                <c:pt idx="494">
                  <c:v>14785909.652709959</c:v>
                </c:pt>
                <c:pt idx="495">
                  <c:v>14529585.838317869</c:v>
                </c:pt>
                <c:pt idx="496">
                  <c:v>14633178.7109375</c:v>
                </c:pt>
                <c:pt idx="497">
                  <c:v>14611673.355102541</c:v>
                </c:pt>
                <c:pt idx="498">
                  <c:v>14793395.99609375</c:v>
                </c:pt>
                <c:pt idx="499">
                  <c:v>14819455.146789551</c:v>
                </c:pt>
                <c:pt idx="500">
                  <c:v>14634513.854980471</c:v>
                </c:pt>
                <c:pt idx="501">
                  <c:v>14836549.758911129</c:v>
                </c:pt>
                <c:pt idx="502">
                  <c:v>14653968.81103516</c:v>
                </c:pt>
                <c:pt idx="503">
                  <c:v>14672422.409057621</c:v>
                </c:pt>
                <c:pt idx="504">
                  <c:v>14848494.529724119</c:v>
                </c:pt>
                <c:pt idx="505">
                  <c:v>14877080.9173584</c:v>
                </c:pt>
                <c:pt idx="506">
                  <c:v>14977335.929870609</c:v>
                </c:pt>
                <c:pt idx="507">
                  <c:v>14784407.615661619</c:v>
                </c:pt>
                <c:pt idx="508">
                  <c:v>14856791.49627685</c:v>
                </c:pt>
                <c:pt idx="509">
                  <c:v>14911198.61602783</c:v>
                </c:pt>
                <c:pt idx="510">
                  <c:v>15192580.223083491</c:v>
                </c:pt>
                <c:pt idx="511">
                  <c:v>14964461.326599119</c:v>
                </c:pt>
                <c:pt idx="512">
                  <c:v>15270876.884460449</c:v>
                </c:pt>
                <c:pt idx="513">
                  <c:v>15082788.467407219</c:v>
                </c:pt>
                <c:pt idx="514">
                  <c:v>15195250.51116943</c:v>
                </c:pt>
                <c:pt idx="515">
                  <c:v>15052843.09387207</c:v>
                </c:pt>
                <c:pt idx="516">
                  <c:v>15528631.21032715</c:v>
                </c:pt>
                <c:pt idx="517">
                  <c:v>15592885.01739502</c:v>
                </c:pt>
                <c:pt idx="518">
                  <c:v>15173125.26702881</c:v>
                </c:pt>
                <c:pt idx="519">
                  <c:v>15360426.902771</c:v>
                </c:pt>
                <c:pt idx="520">
                  <c:v>17167425.155639648</c:v>
                </c:pt>
                <c:pt idx="521">
                  <c:v>15285754.20379639</c:v>
                </c:pt>
                <c:pt idx="522">
                  <c:v>15337133.407592781</c:v>
                </c:pt>
                <c:pt idx="523">
                  <c:v>17315363.883972172</c:v>
                </c:pt>
                <c:pt idx="524">
                  <c:v>15429425.23956299</c:v>
                </c:pt>
                <c:pt idx="525">
                  <c:v>15692663.19274902</c:v>
                </c:pt>
                <c:pt idx="526">
                  <c:v>15441250.80108642</c:v>
                </c:pt>
                <c:pt idx="527">
                  <c:v>16146087.646484381</c:v>
                </c:pt>
                <c:pt idx="528">
                  <c:v>15657591.81976318</c:v>
                </c:pt>
                <c:pt idx="529">
                  <c:v>15527701.37786865</c:v>
                </c:pt>
                <c:pt idx="530">
                  <c:v>15588784.217834471</c:v>
                </c:pt>
                <c:pt idx="531">
                  <c:v>15604496.002197269</c:v>
                </c:pt>
                <c:pt idx="532">
                  <c:v>15663170.81451416</c:v>
                </c:pt>
                <c:pt idx="533">
                  <c:v>15670061.111450201</c:v>
                </c:pt>
                <c:pt idx="534">
                  <c:v>15734148.025512701</c:v>
                </c:pt>
                <c:pt idx="535">
                  <c:v>15758848.190307621</c:v>
                </c:pt>
                <c:pt idx="536">
                  <c:v>15761041.64123535</c:v>
                </c:pt>
                <c:pt idx="537">
                  <c:v>15816044.80743408</c:v>
                </c:pt>
                <c:pt idx="538">
                  <c:v>15880942.344665529</c:v>
                </c:pt>
                <c:pt idx="539">
                  <c:v>15903115.272521971</c:v>
                </c:pt>
                <c:pt idx="540">
                  <c:v>16104769.70672607</c:v>
                </c:pt>
                <c:pt idx="541">
                  <c:v>15923213.958740231</c:v>
                </c:pt>
                <c:pt idx="542">
                  <c:v>15959453.58276367</c:v>
                </c:pt>
                <c:pt idx="543">
                  <c:v>16114211.082458491</c:v>
                </c:pt>
                <c:pt idx="544">
                  <c:v>16047453.88031006</c:v>
                </c:pt>
                <c:pt idx="545">
                  <c:v>16120409.965515129</c:v>
                </c:pt>
                <c:pt idx="546">
                  <c:v>16336679.45861816</c:v>
                </c:pt>
                <c:pt idx="547">
                  <c:v>16115617.75207519</c:v>
                </c:pt>
                <c:pt idx="548">
                  <c:v>16157960.891723629</c:v>
                </c:pt>
                <c:pt idx="549">
                  <c:v>16301202.77404785</c:v>
                </c:pt>
                <c:pt idx="550">
                  <c:v>16294050.216674799</c:v>
                </c:pt>
                <c:pt idx="551">
                  <c:v>16441035.27069092</c:v>
                </c:pt>
                <c:pt idx="552">
                  <c:v>16390275.955200201</c:v>
                </c:pt>
                <c:pt idx="553">
                  <c:v>16500926.01776123</c:v>
                </c:pt>
                <c:pt idx="554">
                  <c:v>16523766.51763916</c:v>
                </c:pt>
                <c:pt idx="555">
                  <c:v>16393852.233886721</c:v>
                </c:pt>
                <c:pt idx="556">
                  <c:v>16464996.337890619</c:v>
                </c:pt>
                <c:pt idx="557">
                  <c:v>16404986.38153076</c:v>
                </c:pt>
                <c:pt idx="558">
                  <c:v>16590976.715087891</c:v>
                </c:pt>
                <c:pt idx="559">
                  <c:v>16776514.05334473</c:v>
                </c:pt>
                <c:pt idx="560">
                  <c:v>16562771.79718018</c:v>
                </c:pt>
                <c:pt idx="561">
                  <c:v>16636157.03582764</c:v>
                </c:pt>
                <c:pt idx="562">
                  <c:v>16970133.781433109</c:v>
                </c:pt>
                <c:pt idx="563">
                  <c:v>16685271.26312256</c:v>
                </c:pt>
                <c:pt idx="564">
                  <c:v>16690659.52301025</c:v>
                </c:pt>
                <c:pt idx="565">
                  <c:v>16650032.99713135</c:v>
                </c:pt>
                <c:pt idx="566">
                  <c:v>16803169.250488281</c:v>
                </c:pt>
                <c:pt idx="567">
                  <c:v>17003965.377807621</c:v>
                </c:pt>
                <c:pt idx="568">
                  <c:v>16788935.661315922</c:v>
                </c:pt>
                <c:pt idx="569">
                  <c:v>16888904.571533199</c:v>
                </c:pt>
                <c:pt idx="570">
                  <c:v>16806435.585021969</c:v>
                </c:pt>
                <c:pt idx="571">
                  <c:v>16837525.36773682</c:v>
                </c:pt>
                <c:pt idx="572">
                  <c:v>17112374.305725101</c:v>
                </c:pt>
                <c:pt idx="573">
                  <c:v>17154550.55236816</c:v>
                </c:pt>
                <c:pt idx="574">
                  <c:v>17034721.374511719</c:v>
                </c:pt>
                <c:pt idx="575">
                  <c:v>17151236.534118649</c:v>
                </c:pt>
                <c:pt idx="576">
                  <c:v>17267823.21929932</c:v>
                </c:pt>
                <c:pt idx="577">
                  <c:v>17162013.053894039</c:v>
                </c:pt>
                <c:pt idx="578">
                  <c:v>17118859.29107666</c:v>
                </c:pt>
                <c:pt idx="579">
                  <c:v>17491841.316223141</c:v>
                </c:pt>
                <c:pt idx="580">
                  <c:v>17196369.171142582</c:v>
                </c:pt>
                <c:pt idx="581">
                  <c:v>17346930.503845211</c:v>
                </c:pt>
                <c:pt idx="582">
                  <c:v>17308092.11730957</c:v>
                </c:pt>
                <c:pt idx="583">
                  <c:v>17229294.7769165</c:v>
                </c:pt>
                <c:pt idx="584">
                  <c:v>17253828.048706051</c:v>
                </c:pt>
                <c:pt idx="585">
                  <c:v>17408752.44140625</c:v>
                </c:pt>
                <c:pt idx="586">
                  <c:v>17363095.283508301</c:v>
                </c:pt>
                <c:pt idx="587">
                  <c:v>17448520.660400391</c:v>
                </c:pt>
                <c:pt idx="588">
                  <c:v>17477822.303771969</c:v>
                </c:pt>
                <c:pt idx="589">
                  <c:v>17720818.519592289</c:v>
                </c:pt>
                <c:pt idx="590">
                  <c:v>17721939.08691407</c:v>
                </c:pt>
                <c:pt idx="591">
                  <c:v>17631220.817565922</c:v>
                </c:pt>
                <c:pt idx="592">
                  <c:v>17944574.356079102</c:v>
                </c:pt>
                <c:pt idx="593">
                  <c:v>17598628.997802731</c:v>
                </c:pt>
                <c:pt idx="594">
                  <c:v>17625880.241394039</c:v>
                </c:pt>
                <c:pt idx="595">
                  <c:v>17674183.84552002</c:v>
                </c:pt>
                <c:pt idx="596">
                  <c:v>17687153.816223141</c:v>
                </c:pt>
                <c:pt idx="597">
                  <c:v>17872428.894042969</c:v>
                </c:pt>
                <c:pt idx="598">
                  <c:v>17746090.888977051</c:v>
                </c:pt>
                <c:pt idx="599">
                  <c:v>17907595.634460449</c:v>
                </c:pt>
                <c:pt idx="600">
                  <c:v>17937302.5894165</c:v>
                </c:pt>
                <c:pt idx="601">
                  <c:v>18258714.67590332</c:v>
                </c:pt>
                <c:pt idx="602">
                  <c:v>18059349.06005859</c:v>
                </c:pt>
                <c:pt idx="603">
                  <c:v>17923927.30712891</c:v>
                </c:pt>
                <c:pt idx="604">
                  <c:v>18021202.087402351</c:v>
                </c:pt>
                <c:pt idx="605">
                  <c:v>18032813.07220459</c:v>
                </c:pt>
                <c:pt idx="606">
                  <c:v>18209791.18347168</c:v>
                </c:pt>
                <c:pt idx="607">
                  <c:v>18159461.02142334</c:v>
                </c:pt>
                <c:pt idx="608">
                  <c:v>18577861.785888668</c:v>
                </c:pt>
                <c:pt idx="609">
                  <c:v>18356370.92590332</c:v>
                </c:pt>
                <c:pt idx="610">
                  <c:v>18728899.955749519</c:v>
                </c:pt>
                <c:pt idx="611">
                  <c:v>18314218.521118172</c:v>
                </c:pt>
                <c:pt idx="612">
                  <c:v>18314623.83270264</c:v>
                </c:pt>
                <c:pt idx="613">
                  <c:v>18255519.866943359</c:v>
                </c:pt>
                <c:pt idx="614">
                  <c:v>18436193.46618652</c:v>
                </c:pt>
                <c:pt idx="615">
                  <c:v>18527770.04241943</c:v>
                </c:pt>
                <c:pt idx="616">
                  <c:v>18464827.537536621</c:v>
                </c:pt>
                <c:pt idx="617">
                  <c:v>18468499.183654789</c:v>
                </c:pt>
                <c:pt idx="618">
                  <c:v>18464303.016662601</c:v>
                </c:pt>
                <c:pt idx="619">
                  <c:v>18474411.9644165</c:v>
                </c:pt>
                <c:pt idx="620">
                  <c:v>18567228.317260738</c:v>
                </c:pt>
                <c:pt idx="621">
                  <c:v>18982195.854187012</c:v>
                </c:pt>
                <c:pt idx="622">
                  <c:v>18602514.26696777</c:v>
                </c:pt>
                <c:pt idx="623">
                  <c:v>18631601.33361816</c:v>
                </c:pt>
                <c:pt idx="624">
                  <c:v>18704891.204833981</c:v>
                </c:pt>
                <c:pt idx="625">
                  <c:v>18965435.028076168</c:v>
                </c:pt>
                <c:pt idx="626">
                  <c:v>18720746.040344238</c:v>
                </c:pt>
                <c:pt idx="627">
                  <c:v>18885803.22265625</c:v>
                </c:pt>
                <c:pt idx="628">
                  <c:v>18698358.535766602</c:v>
                </c:pt>
                <c:pt idx="629">
                  <c:v>18803381.91986084</c:v>
                </c:pt>
                <c:pt idx="630">
                  <c:v>19506001.472473141</c:v>
                </c:pt>
                <c:pt idx="631">
                  <c:v>18915772.43804932</c:v>
                </c:pt>
                <c:pt idx="632">
                  <c:v>18879175.18615723</c:v>
                </c:pt>
                <c:pt idx="633">
                  <c:v>18988823.890686039</c:v>
                </c:pt>
                <c:pt idx="634">
                  <c:v>19379353.523254391</c:v>
                </c:pt>
                <c:pt idx="635">
                  <c:v>19094276.42822266</c:v>
                </c:pt>
                <c:pt idx="636">
                  <c:v>19181227.684021</c:v>
                </c:pt>
                <c:pt idx="637">
                  <c:v>19103074.0737915</c:v>
                </c:pt>
                <c:pt idx="638">
                  <c:v>19096326.82800293</c:v>
                </c:pt>
                <c:pt idx="639">
                  <c:v>19355821.60949707</c:v>
                </c:pt>
                <c:pt idx="640">
                  <c:v>19206619.26269532</c:v>
                </c:pt>
                <c:pt idx="641">
                  <c:v>19255661.9644165</c:v>
                </c:pt>
                <c:pt idx="642">
                  <c:v>19727134.70458984</c:v>
                </c:pt>
                <c:pt idx="643">
                  <c:v>19249033.92791748</c:v>
                </c:pt>
                <c:pt idx="644">
                  <c:v>19631123.542785641</c:v>
                </c:pt>
                <c:pt idx="645">
                  <c:v>19497275.352478031</c:v>
                </c:pt>
                <c:pt idx="646">
                  <c:v>19545912.74261475</c:v>
                </c:pt>
                <c:pt idx="647">
                  <c:v>19591093.0633545</c:v>
                </c:pt>
                <c:pt idx="648">
                  <c:v>19586706.16149902</c:v>
                </c:pt>
                <c:pt idx="649">
                  <c:v>19671416.282653809</c:v>
                </c:pt>
                <c:pt idx="650">
                  <c:v>19615626.33514405</c:v>
                </c:pt>
                <c:pt idx="651">
                  <c:v>20374464.9887085</c:v>
                </c:pt>
                <c:pt idx="652">
                  <c:v>19636726.379394531</c:v>
                </c:pt>
                <c:pt idx="653">
                  <c:v>19616651.53503418</c:v>
                </c:pt>
                <c:pt idx="654">
                  <c:v>19716334.342956539</c:v>
                </c:pt>
                <c:pt idx="655">
                  <c:v>19592237.47253418</c:v>
                </c:pt>
                <c:pt idx="656">
                  <c:v>19884777.069091801</c:v>
                </c:pt>
                <c:pt idx="657">
                  <c:v>19800782.20367432</c:v>
                </c:pt>
                <c:pt idx="658">
                  <c:v>19776344.29931641</c:v>
                </c:pt>
                <c:pt idx="659">
                  <c:v>20063614.845275879</c:v>
                </c:pt>
                <c:pt idx="660">
                  <c:v>20118331.909179691</c:v>
                </c:pt>
                <c:pt idx="661">
                  <c:v>20022892.951965328</c:v>
                </c:pt>
                <c:pt idx="662">
                  <c:v>20066452.026367191</c:v>
                </c:pt>
                <c:pt idx="663">
                  <c:v>19942140.579223629</c:v>
                </c:pt>
                <c:pt idx="664">
                  <c:v>19963765.144348141</c:v>
                </c:pt>
                <c:pt idx="665">
                  <c:v>20038056.373596191</c:v>
                </c:pt>
                <c:pt idx="666">
                  <c:v>20370841.026306149</c:v>
                </c:pt>
                <c:pt idx="667">
                  <c:v>20571112.632751461</c:v>
                </c:pt>
                <c:pt idx="668">
                  <c:v>20580840.110778809</c:v>
                </c:pt>
                <c:pt idx="669">
                  <c:v>20107722.282409672</c:v>
                </c:pt>
                <c:pt idx="670">
                  <c:v>20514345.169067379</c:v>
                </c:pt>
                <c:pt idx="671">
                  <c:v>20142769.813537601</c:v>
                </c:pt>
                <c:pt idx="672">
                  <c:v>20376014.70947266</c:v>
                </c:pt>
                <c:pt idx="673">
                  <c:v>20220685.005187988</c:v>
                </c:pt>
                <c:pt idx="674">
                  <c:v>20422053.337097161</c:v>
                </c:pt>
                <c:pt idx="675">
                  <c:v>20314311.981201168</c:v>
                </c:pt>
                <c:pt idx="676">
                  <c:v>20494914.054870609</c:v>
                </c:pt>
                <c:pt idx="677">
                  <c:v>20316600.799560551</c:v>
                </c:pt>
                <c:pt idx="678">
                  <c:v>20699429.51202393</c:v>
                </c:pt>
                <c:pt idx="679">
                  <c:v>20635128.021240231</c:v>
                </c:pt>
                <c:pt idx="680">
                  <c:v>20471334.457397461</c:v>
                </c:pt>
                <c:pt idx="681">
                  <c:v>20497870.445251461</c:v>
                </c:pt>
                <c:pt idx="682">
                  <c:v>20723009.10949707</c:v>
                </c:pt>
                <c:pt idx="683">
                  <c:v>20730233.192443851</c:v>
                </c:pt>
                <c:pt idx="684">
                  <c:v>20645046.234130859</c:v>
                </c:pt>
                <c:pt idx="685">
                  <c:v>21483445.1675415</c:v>
                </c:pt>
                <c:pt idx="686">
                  <c:v>20693516.731262211</c:v>
                </c:pt>
                <c:pt idx="687">
                  <c:v>21085262.298583981</c:v>
                </c:pt>
                <c:pt idx="688">
                  <c:v>20889472.961425781</c:v>
                </c:pt>
                <c:pt idx="689">
                  <c:v>21424651.145935059</c:v>
                </c:pt>
                <c:pt idx="690">
                  <c:v>22993445.39642334</c:v>
                </c:pt>
                <c:pt idx="691">
                  <c:v>20910549.163818359</c:v>
                </c:pt>
                <c:pt idx="692">
                  <c:v>21471190.45257568</c:v>
                </c:pt>
                <c:pt idx="693">
                  <c:v>21677589.41650391</c:v>
                </c:pt>
                <c:pt idx="694">
                  <c:v>21569490.432739262</c:v>
                </c:pt>
                <c:pt idx="695">
                  <c:v>21181058.883666988</c:v>
                </c:pt>
                <c:pt idx="696">
                  <c:v>21068286.895751949</c:v>
                </c:pt>
                <c:pt idx="697">
                  <c:v>21202754.974365231</c:v>
                </c:pt>
                <c:pt idx="698">
                  <c:v>21114802.360534672</c:v>
                </c:pt>
                <c:pt idx="699">
                  <c:v>21287131.309509281</c:v>
                </c:pt>
                <c:pt idx="700">
                  <c:v>21320128.44085693</c:v>
                </c:pt>
                <c:pt idx="701">
                  <c:v>21161055.564880371</c:v>
                </c:pt>
                <c:pt idx="702">
                  <c:v>21591830.25360107</c:v>
                </c:pt>
                <c:pt idx="703">
                  <c:v>21217918.39599609</c:v>
                </c:pt>
                <c:pt idx="704">
                  <c:v>21256494.52209473</c:v>
                </c:pt>
                <c:pt idx="705">
                  <c:v>21371221.542358398</c:v>
                </c:pt>
                <c:pt idx="706">
                  <c:v>21381592.75054932</c:v>
                </c:pt>
                <c:pt idx="707">
                  <c:v>21450424.194335941</c:v>
                </c:pt>
                <c:pt idx="708">
                  <c:v>21425080.299377441</c:v>
                </c:pt>
                <c:pt idx="709">
                  <c:v>21449470.520019531</c:v>
                </c:pt>
                <c:pt idx="710">
                  <c:v>21645092.96417236</c:v>
                </c:pt>
                <c:pt idx="711">
                  <c:v>21567058.563232418</c:v>
                </c:pt>
                <c:pt idx="712">
                  <c:v>21610116.958618172</c:v>
                </c:pt>
                <c:pt idx="713">
                  <c:v>21804594.993591309</c:v>
                </c:pt>
                <c:pt idx="714">
                  <c:v>21757411.956787109</c:v>
                </c:pt>
                <c:pt idx="715">
                  <c:v>21801638.603210449</c:v>
                </c:pt>
                <c:pt idx="716">
                  <c:v>22160267.82989502</c:v>
                </c:pt>
                <c:pt idx="717">
                  <c:v>21645855.903625488</c:v>
                </c:pt>
                <c:pt idx="718">
                  <c:v>22123575.210571289</c:v>
                </c:pt>
                <c:pt idx="719">
                  <c:v>21845912.933349609</c:v>
                </c:pt>
                <c:pt idx="720">
                  <c:v>21789526.93939209</c:v>
                </c:pt>
                <c:pt idx="721">
                  <c:v>21805381.77490234</c:v>
                </c:pt>
                <c:pt idx="722">
                  <c:v>21986556.053161621</c:v>
                </c:pt>
                <c:pt idx="723">
                  <c:v>22140836.715698238</c:v>
                </c:pt>
                <c:pt idx="724">
                  <c:v>22377300.262451168</c:v>
                </c:pt>
                <c:pt idx="725">
                  <c:v>22389698.028564461</c:v>
                </c:pt>
                <c:pt idx="726">
                  <c:v>22193956.37512207</c:v>
                </c:pt>
                <c:pt idx="727">
                  <c:v>22529268.2647705</c:v>
                </c:pt>
                <c:pt idx="728">
                  <c:v>22164487.83874511</c:v>
                </c:pt>
                <c:pt idx="729">
                  <c:v>22603583.335876461</c:v>
                </c:pt>
                <c:pt idx="730">
                  <c:v>22095012.664794918</c:v>
                </c:pt>
                <c:pt idx="731">
                  <c:v>22338867.1875</c:v>
                </c:pt>
                <c:pt idx="732">
                  <c:v>22188949.584960941</c:v>
                </c:pt>
                <c:pt idx="733">
                  <c:v>22729134.559631351</c:v>
                </c:pt>
                <c:pt idx="734">
                  <c:v>22267031.669616699</c:v>
                </c:pt>
                <c:pt idx="735">
                  <c:v>22397184.371948238</c:v>
                </c:pt>
                <c:pt idx="736">
                  <c:v>22700428.96270752</c:v>
                </c:pt>
                <c:pt idx="737">
                  <c:v>22461962.69989014</c:v>
                </c:pt>
                <c:pt idx="738">
                  <c:v>22471809.387207031</c:v>
                </c:pt>
                <c:pt idx="739">
                  <c:v>22425723.075866699</c:v>
                </c:pt>
                <c:pt idx="740">
                  <c:v>22568035.125732418</c:v>
                </c:pt>
                <c:pt idx="741">
                  <c:v>22830414.772033691</c:v>
                </c:pt>
                <c:pt idx="742">
                  <c:v>22503900.527954102</c:v>
                </c:pt>
                <c:pt idx="743">
                  <c:v>23713517.189025879</c:v>
                </c:pt>
                <c:pt idx="744">
                  <c:v>22577881.81304932</c:v>
                </c:pt>
                <c:pt idx="745">
                  <c:v>22634029.388427731</c:v>
                </c:pt>
                <c:pt idx="746">
                  <c:v>22774910.926818851</c:v>
                </c:pt>
                <c:pt idx="747">
                  <c:v>22914505.00488282</c:v>
                </c:pt>
                <c:pt idx="748">
                  <c:v>22694373.13079834</c:v>
                </c:pt>
                <c:pt idx="749">
                  <c:v>22712421.417236332</c:v>
                </c:pt>
                <c:pt idx="750">
                  <c:v>23057246.208190922</c:v>
                </c:pt>
                <c:pt idx="751">
                  <c:v>22959756.851196289</c:v>
                </c:pt>
                <c:pt idx="752">
                  <c:v>22895479.202270512</c:v>
                </c:pt>
                <c:pt idx="753">
                  <c:v>23284006.11877441</c:v>
                </c:pt>
                <c:pt idx="754">
                  <c:v>23010373.115539551</c:v>
                </c:pt>
                <c:pt idx="755">
                  <c:v>22980546.951293949</c:v>
                </c:pt>
                <c:pt idx="756">
                  <c:v>23126840.59143066</c:v>
                </c:pt>
                <c:pt idx="757">
                  <c:v>23076152.801513668</c:v>
                </c:pt>
                <c:pt idx="758">
                  <c:v>22996878.623962399</c:v>
                </c:pt>
                <c:pt idx="759">
                  <c:v>23342752.456665039</c:v>
                </c:pt>
                <c:pt idx="760">
                  <c:v>23199868.202209469</c:v>
                </c:pt>
                <c:pt idx="761">
                  <c:v>23154973.983764648</c:v>
                </c:pt>
                <c:pt idx="762">
                  <c:v>23235869.407653801</c:v>
                </c:pt>
                <c:pt idx="763">
                  <c:v>23376607.894897461</c:v>
                </c:pt>
                <c:pt idx="764">
                  <c:v>23238968.849182129</c:v>
                </c:pt>
                <c:pt idx="765">
                  <c:v>23485016.822814941</c:v>
                </c:pt>
                <c:pt idx="766">
                  <c:v>23339343.070983879</c:v>
                </c:pt>
                <c:pt idx="767">
                  <c:v>23572325.70648193</c:v>
                </c:pt>
                <c:pt idx="768">
                  <c:v>23797535.89630127</c:v>
                </c:pt>
                <c:pt idx="769">
                  <c:v>23463463.78326416</c:v>
                </c:pt>
                <c:pt idx="770">
                  <c:v>23581051.826477051</c:v>
                </c:pt>
                <c:pt idx="771">
                  <c:v>23715639.114379879</c:v>
                </c:pt>
                <c:pt idx="772">
                  <c:v>23498702.049255371</c:v>
                </c:pt>
                <c:pt idx="773">
                  <c:v>23544716.835021969</c:v>
                </c:pt>
                <c:pt idx="774">
                  <c:v>23772311.21063232</c:v>
                </c:pt>
                <c:pt idx="775">
                  <c:v>23812484.741210941</c:v>
                </c:pt>
                <c:pt idx="776">
                  <c:v>23763298.988342289</c:v>
                </c:pt>
                <c:pt idx="777">
                  <c:v>23780941.963195801</c:v>
                </c:pt>
                <c:pt idx="778">
                  <c:v>23793435.096740719</c:v>
                </c:pt>
                <c:pt idx="779">
                  <c:v>23774027.824401859</c:v>
                </c:pt>
                <c:pt idx="780">
                  <c:v>23870205.87921143</c:v>
                </c:pt>
                <c:pt idx="781">
                  <c:v>23790216.445922852</c:v>
                </c:pt>
                <c:pt idx="782">
                  <c:v>24200177.192687988</c:v>
                </c:pt>
                <c:pt idx="783">
                  <c:v>23968911.170959469</c:v>
                </c:pt>
                <c:pt idx="784">
                  <c:v>23970103.26385498</c:v>
                </c:pt>
                <c:pt idx="785">
                  <c:v>23947381.973266602</c:v>
                </c:pt>
                <c:pt idx="786">
                  <c:v>23965167.999267582</c:v>
                </c:pt>
                <c:pt idx="787">
                  <c:v>24193191.528320309</c:v>
                </c:pt>
                <c:pt idx="788">
                  <c:v>24257254.600524899</c:v>
                </c:pt>
                <c:pt idx="789">
                  <c:v>24124336.242675781</c:v>
                </c:pt>
                <c:pt idx="790">
                  <c:v>24916815.757751461</c:v>
                </c:pt>
                <c:pt idx="791">
                  <c:v>24409127.235412601</c:v>
                </c:pt>
                <c:pt idx="792">
                  <c:v>24450874.328613281</c:v>
                </c:pt>
                <c:pt idx="793">
                  <c:v>24430751.800537109</c:v>
                </c:pt>
                <c:pt idx="794">
                  <c:v>24273514.747619629</c:v>
                </c:pt>
                <c:pt idx="795">
                  <c:v>25286364.55535889</c:v>
                </c:pt>
                <c:pt idx="796">
                  <c:v>24419951.438903809</c:v>
                </c:pt>
                <c:pt idx="797">
                  <c:v>24686598.777770989</c:v>
                </c:pt>
                <c:pt idx="798">
                  <c:v>24318647.384643551</c:v>
                </c:pt>
                <c:pt idx="799">
                  <c:v>24522948.26507568</c:v>
                </c:pt>
                <c:pt idx="800">
                  <c:v>25285218.321099561</c:v>
                </c:pt>
                <c:pt idx="801">
                  <c:v>25292299.185066789</c:v>
                </c:pt>
                <c:pt idx="802">
                  <c:v>25625658.991759621</c:v>
                </c:pt>
                <c:pt idx="803">
                  <c:v>25433455.963588689</c:v>
                </c:pt>
                <c:pt idx="804">
                  <c:v>25269656.64690081</c:v>
                </c:pt>
                <c:pt idx="805">
                  <c:v>25695696.06271112</c:v>
                </c:pt>
                <c:pt idx="806">
                  <c:v>25592736.80968681</c:v>
                </c:pt>
                <c:pt idx="807">
                  <c:v>26675679.528438941</c:v>
                </c:pt>
                <c:pt idx="808">
                  <c:v>25486401.79504038</c:v>
                </c:pt>
                <c:pt idx="809">
                  <c:v>25572583.081557211</c:v>
                </c:pt>
                <c:pt idx="810">
                  <c:v>25940995.676023889</c:v>
                </c:pt>
                <c:pt idx="811">
                  <c:v>26146576.738855168</c:v>
                </c:pt>
                <c:pt idx="812">
                  <c:v>27609354.879256569</c:v>
                </c:pt>
                <c:pt idx="813">
                  <c:v>26172303.818346329</c:v>
                </c:pt>
                <c:pt idx="814">
                  <c:v>25925216.293284729</c:v>
                </c:pt>
                <c:pt idx="815">
                  <c:v>25846760.016830388</c:v>
                </c:pt>
                <c:pt idx="816">
                  <c:v>27536934.1551985</c:v>
                </c:pt>
                <c:pt idx="817">
                  <c:v>25699141.89779456</c:v>
                </c:pt>
                <c:pt idx="818">
                  <c:v>25915512.53306549</c:v>
                </c:pt>
                <c:pt idx="819">
                  <c:v>26294859.546192888</c:v>
                </c:pt>
                <c:pt idx="820">
                  <c:v>26371691.028558418</c:v>
                </c:pt>
                <c:pt idx="821">
                  <c:v>26206460.463394139</c:v>
                </c:pt>
                <c:pt idx="822">
                  <c:v>26764159.327951722</c:v>
                </c:pt>
                <c:pt idx="823">
                  <c:v>26738076.75862674</c:v>
                </c:pt>
                <c:pt idx="824">
                  <c:v>26394493.969882891</c:v>
                </c:pt>
                <c:pt idx="825">
                  <c:v>26616170.564868219</c:v>
                </c:pt>
                <c:pt idx="826">
                  <c:v>26425593.366966791</c:v>
                </c:pt>
                <c:pt idx="827">
                  <c:v>26726402.226695292</c:v>
                </c:pt>
                <c:pt idx="828">
                  <c:v>26381380.59777404</c:v>
                </c:pt>
                <c:pt idx="829">
                  <c:v>27668548.065561809</c:v>
                </c:pt>
                <c:pt idx="830">
                  <c:v>28185833.366928279</c:v>
                </c:pt>
                <c:pt idx="831">
                  <c:v>26716943.93677469</c:v>
                </c:pt>
                <c:pt idx="832">
                  <c:v>27660803.403532472</c:v>
                </c:pt>
                <c:pt idx="833">
                  <c:v>26688833.510652941</c:v>
                </c:pt>
                <c:pt idx="834">
                  <c:v>27127082.119025201</c:v>
                </c:pt>
                <c:pt idx="835">
                  <c:v>26989542.907920361</c:v>
                </c:pt>
                <c:pt idx="836">
                  <c:v>26877244.924523249</c:v>
                </c:pt>
                <c:pt idx="837">
                  <c:v>26864659.686712749</c:v>
                </c:pt>
                <c:pt idx="838">
                  <c:v>26892496.632678028</c:v>
                </c:pt>
                <c:pt idx="839">
                  <c:v>26949035.824836511</c:v>
                </c:pt>
                <c:pt idx="840">
                  <c:v>27056132.852211069</c:v>
                </c:pt>
                <c:pt idx="841">
                  <c:v>27049038.329924669</c:v>
                </c:pt>
                <c:pt idx="842">
                  <c:v>27763510.513985101</c:v>
                </c:pt>
                <c:pt idx="843">
                  <c:v>27106861.223045021</c:v>
                </c:pt>
                <c:pt idx="844">
                  <c:v>27338461.038081329</c:v>
                </c:pt>
                <c:pt idx="845">
                  <c:v>27183791.96355433</c:v>
                </c:pt>
                <c:pt idx="846">
                  <c:v>27167273.461328808</c:v>
                </c:pt>
                <c:pt idx="847">
                  <c:v>28727377.124568209</c:v>
                </c:pt>
                <c:pt idx="848">
                  <c:v>27265773.484248731</c:v>
                </c:pt>
                <c:pt idx="849">
                  <c:v>27572463.31173357</c:v>
                </c:pt>
                <c:pt idx="850">
                  <c:v>27171043.387786411</c:v>
                </c:pt>
                <c:pt idx="851">
                  <c:v>27455952.633899581</c:v>
                </c:pt>
                <c:pt idx="852">
                  <c:v>29066308.82321316</c:v>
                </c:pt>
                <c:pt idx="853">
                  <c:v>27423493.360675041</c:v>
                </c:pt>
                <c:pt idx="854">
                  <c:v>27447359.220978148</c:v>
                </c:pt>
                <c:pt idx="855">
                  <c:v>27433180.15562677</c:v>
                </c:pt>
                <c:pt idx="856">
                  <c:v>27652208.113883939</c:v>
                </c:pt>
                <c:pt idx="857">
                  <c:v>28029046.797740899</c:v>
                </c:pt>
                <c:pt idx="858">
                  <c:v>28144887.14388359</c:v>
                </c:pt>
                <c:pt idx="859">
                  <c:v>29254143.536126569</c:v>
                </c:pt>
                <c:pt idx="860">
                  <c:v>27922886.523197521</c:v>
                </c:pt>
                <c:pt idx="861">
                  <c:v>27789781.27741497</c:v>
                </c:pt>
                <c:pt idx="862">
                  <c:v>29902320.45951876</c:v>
                </c:pt>
                <c:pt idx="863">
                  <c:v>27727550.830776811</c:v>
                </c:pt>
                <c:pt idx="864">
                  <c:v>27870536.72359949</c:v>
                </c:pt>
                <c:pt idx="865">
                  <c:v>27832893.758798849</c:v>
                </c:pt>
                <c:pt idx="866">
                  <c:v>28040821.237253319</c:v>
                </c:pt>
                <c:pt idx="867">
                  <c:v>28493510.894126181</c:v>
                </c:pt>
                <c:pt idx="868">
                  <c:v>27945668.82745377</c:v>
                </c:pt>
                <c:pt idx="869">
                  <c:v>27921564.869641639</c:v>
                </c:pt>
                <c:pt idx="870">
                  <c:v>29041645.998060271</c:v>
                </c:pt>
                <c:pt idx="871">
                  <c:v>28092591.90459178</c:v>
                </c:pt>
                <c:pt idx="872">
                  <c:v>28062347.03313623</c:v>
                </c:pt>
                <c:pt idx="873">
                  <c:v>28460926.315805741</c:v>
                </c:pt>
                <c:pt idx="874">
                  <c:v>28145820.40004319</c:v>
                </c:pt>
                <c:pt idx="875">
                  <c:v>28325416.830927718</c:v>
                </c:pt>
                <c:pt idx="876">
                  <c:v>28239634.811268359</c:v>
                </c:pt>
                <c:pt idx="877">
                  <c:v>30302983.060985919</c:v>
                </c:pt>
                <c:pt idx="878">
                  <c:v>29975104.961103048</c:v>
                </c:pt>
                <c:pt idx="879">
                  <c:v>29369075.94926817</c:v>
                </c:pt>
                <c:pt idx="880">
                  <c:v>28387303.286125239</c:v>
                </c:pt>
                <c:pt idx="881">
                  <c:v>29230824.220204689</c:v>
                </c:pt>
                <c:pt idx="882">
                  <c:v>28636357.400305059</c:v>
                </c:pt>
                <c:pt idx="883">
                  <c:v>28610758.85120466</c:v>
                </c:pt>
                <c:pt idx="884">
                  <c:v>28539311.643153079</c:v>
                </c:pt>
                <c:pt idx="885">
                  <c:v>28580285.197430201</c:v>
                </c:pt>
                <c:pt idx="886">
                  <c:v>28645492.708002679</c:v>
                </c:pt>
                <c:pt idx="887">
                  <c:v>28641854.87566679</c:v>
                </c:pt>
                <c:pt idx="888">
                  <c:v>28863402.683478739</c:v>
                </c:pt>
                <c:pt idx="889">
                  <c:v>28795511.76648267</c:v>
                </c:pt>
                <c:pt idx="890">
                  <c:v>28968878.559377018</c:v>
                </c:pt>
                <c:pt idx="891">
                  <c:v>28734858.225900169</c:v>
                </c:pt>
                <c:pt idx="892">
                  <c:v>28917159.225663949</c:v>
                </c:pt>
                <c:pt idx="893">
                  <c:v>29079957.308369409</c:v>
                </c:pt>
                <c:pt idx="894">
                  <c:v>29600275.9720596</c:v>
                </c:pt>
                <c:pt idx="895">
                  <c:v>29006286.44903215</c:v>
                </c:pt>
                <c:pt idx="896">
                  <c:v>29325718.099744309</c:v>
                </c:pt>
                <c:pt idx="897">
                  <c:v>29024078.964880019</c:v>
                </c:pt>
                <c:pt idx="898">
                  <c:v>28898760.180650651</c:v>
                </c:pt>
                <c:pt idx="899">
                  <c:v>29593045.04900768</c:v>
                </c:pt>
                <c:pt idx="900">
                  <c:v>29999666.527335279</c:v>
                </c:pt>
                <c:pt idx="901">
                  <c:v>29290098.58293796</c:v>
                </c:pt>
                <c:pt idx="902">
                  <c:v>29129064.717450321</c:v>
                </c:pt>
                <c:pt idx="903">
                  <c:v>29326852.85077266</c:v>
                </c:pt>
                <c:pt idx="904">
                  <c:v>29279305.287618279</c:v>
                </c:pt>
                <c:pt idx="905">
                  <c:v>29381338.073508829</c:v>
                </c:pt>
                <c:pt idx="906">
                  <c:v>29819628.028988</c:v>
                </c:pt>
                <c:pt idx="907">
                  <c:v>29456946.693451229</c:v>
                </c:pt>
                <c:pt idx="908">
                  <c:v>29426392.315665681</c:v>
                </c:pt>
                <c:pt idx="909">
                  <c:v>29815186.975460969</c:v>
                </c:pt>
                <c:pt idx="910">
                  <c:v>29995417.274040408</c:v>
                </c:pt>
                <c:pt idx="911">
                  <c:v>29663034.728125241</c:v>
                </c:pt>
                <c:pt idx="912">
                  <c:v>30326769.605608061</c:v>
                </c:pt>
                <c:pt idx="913">
                  <c:v>29775480.60199808</c:v>
                </c:pt>
                <c:pt idx="914">
                  <c:v>30456797.42016134</c:v>
                </c:pt>
                <c:pt idx="915">
                  <c:v>29736620.534916449</c:v>
                </c:pt>
                <c:pt idx="916">
                  <c:v>29961078.735011362</c:v>
                </c:pt>
                <c:pt idx="917">
                  <c:v>29918628.417151012</c:v>
                </c:pt>
                <c:pt idx="918">
                  <c:v>29748098.90750663</c:v>
                </c:pt>
                <c:pt idx="919">
                  <c:v>29747618.719617791</c:v>
                </c:pt>
                <c:pt idx="920">
                  <c:v>30071617.50973694</c:v>
                </c:pt>
                <c:pt idx="921">
                  <c:v>31186436.945752941</c:v>
                </c:pt>
                <c:pt idx="922">
                  <c:v>30057970.22129643</c:v>
                </c:pt>
                <c:pt idx="923">
                  <c:v>30082388.349637691</c:v>
                </c:pt>
                <c:pt idx="924">
                  <c:v>30266623.379829511</c:v>
                </c:pt>
                <c:pt idx="925">
                  <c:v>32104350.222060159</c:v>
                </c:pt>
                <c:pt idx="926">
                  <c:v>30290290.986538779</c:v>
                </c:pt>
                <c:pt idx="927">
                  <c:v>30230519.813610379</c:v>
                </c:pt>
                <c:pt idx="928">
                  <c:v>30104965.844779789</c:v>
                </c:pt>
                <c:pt idx="929">
                  <c:v>30889053.187792089</c:v>
                </c:pt>
                <c:pt idx="930">
                  <c:v>30488504.258541569</c:v>
                </c:pt>
                <c:pt idx="931">
                  <c:v>30293533.420838188</c:v>
                </c:pt>
                <c:pt idx="932">
                  <c:v>30284718.80270477</c:v>
                </c:pt>
                <c:pt idx="933">
                  <c:v>30523814.071997661</c:v>
                </c:pt>
                <c:pt idx="934">
                  <c:v>30414407.844592161</c:v>
                </c:pt>
                <c:pt idx="935">
                  <c:v>31361779.378875971</c:v>
                </c:pt>
                <c:pt idx="936">
                  <c:v>30686728.224876419</c:v>
                </c:pt>
                <c:pt idx="937">
                  <c:v>30631456.38866131</c:v>
                </c:pt>
                <c:pt idx="938">
                  <c:v>32038998.367376901</c:v>
                </c:pt>
                <c:pt idx="939">
                  <c:v>30728723.781551048</c:v>
                </c:pt>
                <c:pt idx="940">
                  <c:v>31143109.477627281</c:v>
                </c:pt>
                <c:pt idx="941">
                  <c:v>30710930.900850821</c:v>
                </c:pt>
                <c:pt idx="942">
                  <c:v>30951787.30662166</c:v>
                </c:pt>
                <c:pt idx="943">
                  <c:v>30801053.342662629</c:v>
                </c:pt>
                <c:pt idx="944">
                  <c:v>30926866.30876416</c:v>
                </c:pt>
                <c:pt idx="945">
                  <c:v>30839271.55630777</c:v>
                </c:pt>
                <c:pt idx="946">
                  <c:v>30967315.04298833</c:v>
                </c:pt>
                <c:pt idx="947">
                  <c:v>30992539.735954329</c:v>
                </c:pt>
                <c:pt idx="948">
                  <c:v>30932550.526118401</c:v>
                </c:pt>
                <c:pt idx="949">
                  <c:v>31073373.336203381</c:v>
                </c:pt>
                <c:pt idx="950">
                  <c:v>31070615.177525211</c:v>
                </c:pt>
                <c:pt idx="951">
                  <c:v>32260330.533098791</c:v>
                </c:pt>
                <c:pt idx="952">
                  <c:v>31238123.3705176</c:v>
                </c:pt>
                <c:pt idx="953">
                  <c:v>31480866.210565239</c:v>
                </c:pt>
                <c:pt idx="954">
                  <c:v>31219833.42422558</c:v>
                </c:pt>
                <c:pt idx="955">
                  <c:v>32684131.362320989</c:v>
                </c:pt>
                <c:pt idx="956">
                  <c:v>33944753.709490821</c:v>
                </c:pt>
                <c:pt idx="957">
                  <c:v>31241846.145943832</c:v>
                </c:pt>
                <c:pt idx="958">
                  <c:v>31396905.881337699</c:v>
                </c:pt>
                <c:pt idx="959">
                  <c:v>31308218.089812241</c:v>
                </c:pt>
                <c:pt idx="960">
                  <c:v>31764539.22781799</c:v>
                </c:pt>
                <c:pt idx="961">
                  <c:v>31808745.20068787</c:v>
                </c:pt>
                <c:pt idx="962">
                  <c:v>31515958.176837008</c:v>
                </c:pt>
                <c:pt idx="963">
                  <c:v>32533462.11301871</c:v>
                </c:pt>
                <c:pt idx="964">
                  <c:v>31538696.403504711</c:v>
                </c:pt>
                <c:pt idx="965">
                  <c:v>31603283.56605754</c:v>
                </c:pt>
                <c:pt idx="966">
                  <c:v>31494143.168731119</c:v>
                </c:pt>
                <c:pt idx="967">
                  <c:v>32382206.913242869</c:v>
                </c:pt>
                <c:pt idx="968">
                  <c:v>31810332.604055289</c:v>
                </c:pt>
                <c:pt idx="969">
                  <c:v>31973971.7948725</c:v>
                </c:pt>
                <c:pt idx="970">
                  <c:v>31820948.58932535</c:v>
                </c:pt>
                <c:pt idx="971">
                  <c:v>31788013.19405324</c:v>
                </c:pt>
                <c:pt idx="972">
                  <c:v>31803987.173179619</c:v>
                </c:pt>
                <c:pt idx="973">
                  <c:v>31710565.028171722</c:v>
                </c:pt>
                <c:pt idx="974">
                  <c:v>32910255.112550799</c:v>
                </c:pt>
                <c:pt idx="975">
                  <c:v>32185160.16878856</c:v>
                </c:pt>
                <c:pt idx="976">
                  <c:v>31974078.14122102</c:v>
                </c:pt>
                <c:pt idx="977">
                  <c:v>32017643.420884918</c:v>
                </c:pt>
                <c:pt idx="978">
                  <c:v>32248415.9612578</c:v>
                </c:pt>
                <c:pt idx="979">
                  <c:v>33082998.316150591</c:v>
                </c:pt>
                <c:pt idx="980">
                  <c:v>32147955.833155472</c:v>
                </c:pt>
                <c:pt idx="981">
                  <c:v>32054046.3244894</c:v>
                </c:pt>
                <c:pt idx="982">
                  <c:v>32429976.455096241</c:v>
                </c:pt>
                <c:pt idx="983">
                  <c:v>32656210.144593719</c:v>
                </c:pt>
                <c:pt idx="984">
                  <c:v>32431600.665421251</c:v>
                </c:pt>
                <c:pt idx="985">
                  <c:v>32236098.846185129</c:v>
                </c:pt>
                <c:pt idx="986">
                  <c:v>32448586.675020762</c:v>
                </c:pt>
                <c:pt idx="987">
                  <c:v>32310726.701381251</c:v>
                </c:pt>
                <c:pt idx="988">
                  <c:v>32350614.29019998</c:v>
                </c:pt>
                <c:pt idx="989">
                  <c:v>32938803.948928662</c:v>
                </c:pt>
                <c:pt idx="990">
                  <c:v>32480980.445507448</c:v>
                </c:pt>
                <c:pt idx="991">
                  <c:v>32740478.855020002</c:v>
                </c:pt>
                <c:pt idx="992">
                  <c:v>32565200.530898832</c:v>
                </c:pt>
                <c:pt idx="993">
                  <c:v>32663662.666898161</c:v>
                </c:pt>
                <c:pt idx="994">
                  <c:v>32739909.110921029</c:v>
                </c:pt>
                <c:pt idx="995">
                  <c:v>32994620.271757681</c:v>
                </c:pt>
                <c:pt idx="996">
                  <c:v>32515844.169441812</c:v>
                </c:pt>
                <c:pt idx="997">
                  <c:v>32602682.720391579</c:v>
                </c:pt>
                <c:pt idx="998">
                  <c:v>33093476.447156768</c:v>
                </c:pt>
                <c:pt idx="999">
                  <c:v>32836596.171061199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57-4BFF-ACD5-0FFB47D0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528799"/>
        <c:axId val="1072524639"/>
      </c:lineChart>
      <c:catAx>
        <c:axId val="107252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24639"/>
        <c:crosses val="autoZero"/>
        <c:auto val="1"/>
        <c:lblAlgn val="ctr"/>
        <c:lblOffset val="100"/>
        <c:noMultiLvlLbl val="0"/>
      </c:catAx>
      <c:valAx>
        <c:axId val="1072524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efficiency()NS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2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621030</xdr:colOff>
      <xdr:row>981</xdr:row>
      <xdr:rowOff>83820</xdr:rowOff>
    </xdr:from>
    <xdr:to>
      <xdr:col>12</xdr:col>
      <xdr:colOff>285750</xdr:colOff>
      <xdr:row>996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71EBD-D63D-438E-A839-28657892C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76200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C1778-980B-499F-9025-D1CBA65B5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>
        <v>10013.58032226562</v>
      </c>
      <c r="C2">
        <v>6198.883056640625</v>
      </c>
      <c r="D2">
        <v>7390.9759521484384</v>
      </c>
      <c r="E2">
        <v>3814.697265625</v>
      </c>
      <c r="F2">
        <v>5245.208740234375</v>
      </c>
      <c r="G2">
        <v>8344.6502685546875</v>
      </c>
      <c r="H2">
        <v>14066.696166992189</v>
      </c>
    </row>
    <row r="3" spans="1:8" x14ac:dyDescent="0.3">
      <c r="A3">
        <v>20</v>
      </c>
      <c r="B3">
        <v>25510.787963867191</v>
      </c>
      <c r="C3">
        <v>17166.1376953125</v>
      </c>
      <c r="D3">
        <v>25749.20654296875</v>
      </c>
      <c r="E3">
        <v>14066.696166992189</v>
      </c>
      <c r="F3">
        <v>16212.46337890625</v>
      </c>
      <c r="G3">
        <v>16689.300537109379</v>
      </c>
      <c r="H3">
        <v>33378.60107421875</v>
      </c>
    </row>
    <row r="4" spans="1:8" x14ac:dyDescent="0.3">
      <c r="A4">
        <v>30</v>
      </c>
      <c r="B4">
        <v>58174.13330078125</v>
      </c>
      <c r="C4">
        <v>31709.671020507809</v>
      </c>
      <c r="D4">
        <v>47683.7158203125</v>
      </c>
      <c r="E4">
        <v>21457.672119140621</v>
      </c>
      <c r="F4">
        <v>21934.50927734375</v>
      </c>
      <c r="G4">
        <v>28610.2294921875</v>
      </c>
      <c r="H4">
        <v>60081.48193359375</v>
      </c>
    </row>
    <row r="5" spans="1:8" x14ac:dyDescent="0.3">
      <c r="A5">
        <v>40</v>
      </c>
      <c r="B5">
        <v>72956.085205078125</v>
      </c>
      <c r="C5">
        <v>51975.250244140618</v>
      </c>
      <c r="D5">
        <v>87022.781372070313</v>
      </c>
      <c r="E5">
        <v>42915.34423828125</v>
      </c>
      <c r="F5">
        <v>33855.438232421882</v>
      </c>
      <c r="G5">
        <v>38146.97265625</v>
      </c>
      <c r="H5">
        <v>61750.411987304688</v>
      </c>
    </row>
    <row r="6" spans="1:8" x14ac:dyDescent="0.3">
      <c r="A6">
        <v>50</v>
      </c>
      <c r="B6">
        <v>125408.1726074219</v>
      </c>
      <c r="C6">
        <v>74625.015258789063</v>
      </c>
      <c r="D6">
        <v>145673.75183105469</v>
      </c>
      <c r="E6">
        <v>57697.296142578118</v>
      </c>
      <c r="F6">
        <v>42200.088500976563</v>
      </c>
      <c r="G6">
        <v>48875.808715820313</v>
      </c>
      <c r="H6">
        <v>79631.805419921875</v>
      </c>
    </row>
    <row r="7" spans="1:8" x14ac:dyDescent="0.3">
      <c r="A7">
        <v>60</v>
      </c>
      <c r="B7">
        <v>139951.70593261719</v>
      </c>
      <c r="C7">
        <v>104665.75622558589</v>
      </c>
      <c r="D7">
        <v>210523.60534667969</v>
      </c>
      <c r="E7">
        <v>101804.7332763672</v>
      </c>
      <c r="F7">
        <v>53644.180297851563</v>
      </c>
      <c r="G7">
        <v>59843.063354492188</v>
      </c>
      <c r="H7">
        <v>97274.7802734375</v>
      </c>
    </row>
    <row r="8" spans="1:8" x14ac:dyDescent="0.3">
      <c r="A8">
        <v>70</v>
      </c>
      <c r="B8">
        <v>200986.86218261719</v>
      </c>
      <c r="C8">
        <v>151634.21630859381</v>
      </c>
      <c r="D8">
        <v>248670.57800292969</v>
      </c>
      <c r="E8">
        <v>124931.33544921879</v>
      </c>
      <c r="F8">
        <v>66280.364990234375</v>
      </c>
      <c r="G8">
        <v>69618.22509765625</v>
      </c>
      <c r="H8">
        <v>118017.19665527339</v>
      </c>
    </row>
    <row r="9" spans="1:8" x14ac:dyDescent="0.3">
      <c r="A9">
        <v>80</v>
      </c>
      <c r="B9">
        <v>247955.322265625</v>
      </c>
      <c r="C9">
        <v>183343.88732910159</v>
      </c>
      <c r="D9">
        <v>319480.89599609381</v>
      </c>
      <c r="E9">
        <v>156879.4250488281</v>
      </c>
      <c r="F9">
        <v>86784.36279296875</v>
      </c>
      <c r="G9">
        <v>80585.479736328125</v>
      </c>
      <c r="H9">
        <v>135421.7529296875</v>
      </c>
    </row>
    <row r="10" spans="1:8" x14ac:dyDescent="0.3">
      <c r="A10">
        <v>90</v>
      </c>
      <c r="B10">
        <v>284433.36486816412</v>
      </c>
      <c r="C10">
        <v>204086.3037109375</v>
      </c>
      <c r="D10">
        <v>407218.93310546881</v>
      </c>
      <c r="E10">
        <v>202894.21081542969</v>
      </c>
      <c r="F10">
        <v>92744.827270507813</v>
      </c>
      <c r="G10">
        <v>98943.710327148438</v>
      </c>
      <c r="H10">
        <v>154495.2392578125</v>
      </c>
    </row>
    <row r="11" spans="1:8" x14ac:dyDescent="0.3">
      <c r="A11">
        <v>100</v>
      </c>
      <c r="B11">
        <v>324487.68615722662</v>
      </c>
      <c r="C11">
        <v>245809.55505371091</v>
      </c>
      <c r="D11">
        <v>498056.41174316412</v>
      </c>
      <c r="E11">
        <v>247478.4851074219</v>
      </c>
      <c r="F11">
        <v>123262.4053955078</v>
      </c>
      <c r="G11">
        <v>100851.05895996089</v>
      </c>
      <c r="H11">
        <v>172376.63269042969</v>
      </c>
    </row>
    <row r="12" spans="1:8" x14ac:dyDescent="0.3">
      <c r="A12">
        <v>110</v>
      </c>
      <c r="B12">
        <v>424861.90795898438</v>
      </c>
      <c r="C12">
        <v>296831.13098144531</v>
      </c>
      <c r="D12">
        <v>592708.58764648438</v>
      </c>
      <c r="E12">
        <v>290632.24792480469</v>
      </c>
      <c r="F12">
        <v>115394.59228515621</v>
      </c>
      <c r="G12">
        <v>125408.1726074219</v>
      </c>
      <c r="H12">
        <v>193357.46765136719</v>
      </c>
    </row>
    <row r="13" spans="1:8" x14ac:dyDescent="0.3">
      <c r="A13">
        <v>120</v>
      </c>
      <c r="B13">
        <v>496149.06311035162</v>
      </c>
      <c r="C13">
        <v>352382.65991210938</v>
      </c>
      <c r="D13">
        <v>699043.27392578125</v>
      </c>
      <c r="E13">
        <v>340461.73095703119</v>
      </c>
      <c r="F13">
        <v>123023.98681640621</v>
      </c>
      <c r="G13">
        <v>135183.33435058591</v>
      </c>
      <c r="H13">
        <v>214099.8840332031</v>
      </c>
    </row>
    <row r="14" spans="1:8" x14ac:dyDescent="0.3">
      <c r="A14">
        <v>130</v>
      </c>
      <c r="B14">
        <v>537395.47729492188</v>
      </c>
      <c r="C14">
        <v>409126.28173828119</v>
      </c>
      <c r="D14">
        <v>862121.58203125</v>
      </c>
      <c r="E14">
        <v>445604.32434082031</v>
      </c>
      <c r="F14">
        <v>185012.8173828125</v>
      </c>
      <c r="G14">
        <v>148534.77478027341</v>
      </c>
      <c r="H14">
        <v>233650.20751953119</v>
      </c>
    </row>
    <row r="15" spans="1:8" x14ac:dyDescent="0.3">
      <c r="A15">
        <v>140</v>
      </c>
      <c r="B15">
        <v>568389.892578125</v>
      </c>
      <c r="C15">
        <v>475168.22814941412</v>
      </c>
      <c r="D15">
        <v>972747.802734375</v>
      </c>
      <c r="E15">
        <v>493049.62158203119</v>
      </c>
      <c r="F15">
        <v>161647.7966308594</v>
      </c>
      <c r="G15">
        <v>156879.4250488281</v>
      </c>
      <c r="H15">
        <v>255107.8796386719</v>
      </c>
    </row>
    <row r="16" spans="1:8" x14ac:dyDescent="0.3">
      <c r="A16">
        <v>150</v>
      </c>
      <c r="B16">
        <v>674724.57885742188</v>
      </c>
      <c r="C16">
        <v>536680.22155761719</v>
      </c>
      <c r="D16">
        <v>1079082.4890136721</v>
      </c>
      <c r="E16">
        <v>522613.525390625</v>
      </c>
      <c r="F16">
        <v>174760.81848144531</v>
      </c>
      <c r="G16">
        <v>167131.42395019531</v>
      </c>
      <c r="H16">
        <v>277042.38891601563</v>
      </c>
    </row>
    <row r="17" spans="1:8" x14ac:dyDescent="0.3">
      <c r="A17">
        <v>160</v>
      </c>
      <c r="B17">
        <v>776767.73071289063</v>
      </c>
      <c r="C17">
        <v>611543.65539550781</v>
      </c>
      <c r="D17">
        <v>1264810.5621337891</v>
      </c>
      <c r="E17">
        <v>638723.37341308594</v>
      </c>
      <c r="F17">
        <v>212669.37255859381</v>
      </c>
      <c r="G17">
        <v>183820.72448730469</v>
      </c>
      <c r="H17">
        <v>297546.38671875</v>
      </c>
    </row>
    <row r="18" spans="1:8" x14ac:dyDescent="0.3">
      <c r="A18">
        <v>170</v>
      </c>
      <c r="B18">
        <v>866174.69787597656</v>
      </c>
      <c r="C18">
        <v>688314.43786621094</v>
      </c>
      <c r="D18">
        <v>1416683.1970214839</v>
      </c>
      <c r="E18">
        <v>704526.90124511719</v>
      </c>
      <c r="F18">
        <v>200271.6064453125</v>
      </c>
      <c r="G18">
        <v>194311.14196777341</v>
      </c>
      <c r="H18">
        <v>317096.71020507813</v>
      </c>
    </row>
    <row r="19" spans="1:8" x14ac:dyDescent="0.3">
      <c r="A19">
        <v>180</v>
      </c>
      <c r="B19">
        <v>951290.13061523438</v>
      </c>
      <c r="C19">
        <v>763177.87170410156</v>
      </c>
      <c r="D19">
        <v>1575946.8078613279</v>
      </c>
      <c r="E19">
        <v>781297.68371582031</v>
      </c>
      <c r="F19">
        <v>239133.83483886719</v>
      </c>
      <c r="G19">
        <v>214099.8840332031</v>
      </c>
      <c r="H19">
        <v>337839.12658691412</v>
      </c>
    </row>
    <row r="20" spans="1:8" x14ac:dyDescent="0.3">
      <c r="A20">
        <v>190</v>
      </c>
      <c r="B20">
        <v>1043081.2835693361</v>
      </c>
      <c r="C20">
        <v>853776.93176269531</v>
      </c>
      <c r="D20">
        <v>1745462.4176025391</v>
      </c>
      <c r="E20">
        <v>863552.09350585938</v>
      </c>
      <c r="F20">
        <v>246524.8107910156</v>
      </c>
      <c r="G20">
        <v>226497.6501464844</v>
      </c>
      <c r="H20">
        <v>361204.14733886719</v>
      </c>
    </row>
    <row r="21" spans="1:8" x14ac:dyDescent="0.3">
      <c r="A21">
        <v>200</v>
      </c>
      <c r="B21">
        <v>1198768.615722656</v>
      </c>
      <c r="C21">
        <v>931262.96997070313</v>
      </c>
      <c r="D21">
        <v>1868963.241577148</v>
      </c>
      <c r="E21">
        <v>874996.18530273438</v>
      </c>
      <c r="F21">
        <v>275850.29602050781</v>
      </c>
      <c r="G21">
        <v>231266.0217285156</v>
      </c>
      <c r="H21">
        <v>382184.98229980469</v>
      </c>
    </row>
    <row r="22" spans="1:8" x14ac:dyDescent="0.3">
      <c r="A22">
        <v>210</v>
      </c>
      <c r="B22">
        <v>1249551.7730712891</v>
      </c>
      <c r="C22">
        <v>1023054.122924805</v>
      </c>
      <c r="D22">
        <v>2143144.6075439448</v>
      </c>
      <c r="E22">
        <v>1061201.0955810549</v>
      </c>
      <c r="F22">
        <v>267267.22717285162</v>
      </c>
      <c r="G22">
        <v>260353.08837890619</v>
      </c>
      <c r="H22">
        <v>401496.88720703119</v>
      </c>
    </row>
    <row r="23" spans="1:8" x14ac:dyDescent="0.3">
      <c r="A23">
        <v>220</v>
      </c>
      <c r="B23">
        <v>1371383.666992188</v>
      </c>
      <c r="C23">
        <v>1118659.973144531</v>
      </c>
      <c r="D23">
        <v>2398490.9057617192</v>
      </c>
      <c r="E23">
        <v>1225709.915161133</v>
      </c>
      <c r="F23">
        <v>283956.52770996088</v>
      </c>
      <c r="G23">
        <v>265836.71569824219</v>
      </c>
      <c r="H23">
        <v>420093.53637695313</v>
      </c>
    </row>
    <row r="24" spans="1:8" x14ac:dyDescent="0.3">
      <c r="A24">
        <v>230</v>
      </c>
      <c r="B24">
        <v>1426935.195922852</v>
      </c>
      <c r="C24">
        <v>1232862.4725341799</v>
      </c>
      <c r="D24">
        <v>2539873.1231689448</v>
      </c>
      <c r="E24">
        <v>1224279.403686523</v>
      </c>
      <c r="F24">
        <v>309944.15283203119</v>
      </c>
      <c r="G24">
        <v>291109.08508300781</v>
      </c>
      <c r="H24">
        <v>443696.97570800781</v>
      </c>
    </row>
    <row r="25" spans="1:8" x14ac:dyDescent="0.3">
      <c r="A25">
        <v>240</v>
      </c>
      <c r="B25">
        <v>1578807.8308105471</v>
      </c>
      <c r="C25">
        <v>1330614.0899658201</v>
      </c>
      <c r="D25">
        <v>2782344.8181152339</v>
      </c>
      <c r="E25">
        <v>1378297.805786133</v>
      </c>
      <c r="F25">
        <v>340223.31237792969</v>
      </c>
      <c r="G25">
        <v>305175.78125</v>
      </c>
      <c r="H25">
        <v>465869.90356445313</v>
      </c>
    </row>
    <row r="26" spans="1:8" x14ac:dyDescent="0.3">
      <c r="A26">
        <v>250</v>
      </c>
      <c r="B26">
        <v>1720905.3039550779</v>
      </c>
      <c r="C26">
        <v>1432895.6604003911</v>
      </c>
      <c r="D26">
        <v>3004074.096679688</v>
      </c>
      <c r="E26">
        <v>1477718.3532714839</v>
      </c>
      <c r="F26">
        <v>326395.03479003912</v>
      </c>
      <c r="G26">
        <v>319480.89599609381</v>
      </c>
      <c r="H26">
        <v>488281.25</v>
      </c>
    </row>
    <row r="27" spans="1:8" x14ac:dyDescent="0.3">
      <c r="A27">
        <v>260</v>
      </c>
      <c r="B27">
        <v>1909732.8186035161</v>
      </c>
      <c r="C27">
        <v>1558780.6701660161</v>
      </c>
      <c r="D27">
        <v>3207206.7260742192</v>
      </c>
      <c r="E27">
        <v>1544713.973999023</v>
      </c>
      <c r="F27">
        <v>392913.818359375</v>
      </c>
      <c r="G27">
        <v>336647.03369140619</v>
      </c>
      <c r="H27">
        <v>507831.57348632813</v>
      </c>
    </row>
    <row r="28" spans="1:8" x14ac:dyDescent="0.3">
      <c r="A28">
        <v>270</v>
      </c>
      <c r="B28">
        <v>2076148.986816406</v>
      </c>
      <c r="C28">
        <v>1691579.8187255859</v>
      </c>
      <c r="D28">
        <v>3464937.2100830078</v>
      </c>
      <c r="E28">
        <v>1663684.8449707029</v>
      </c>
      <c r="F28">
        <v>418901.44348144531</v>
      </c>
      <c r="G28">
        <v>388145.44677734381</v>
      </c>
      <c r="H28">
        <v>532150.2685546875</v>
      </c>
    </row>
    <row r="29" spans="1:8" x14ac:dyDescent="0.3">
      <c r="A29">
        <v>280</v>
      </c>
      <c r="B29">
        <v>2168416.9769287109</v>
      </c>
      <c r="C29">
        <v>1841306.686401367</v>
      </c>
      <c r="D29">
        <v>3795146.9421386719</v>
      </c>
      <c r="E29">
        <v>1885890.9606933589</v>
      </c>
      <c r="F29">
        <v>425100.32653808588</v>
      </c>
      <c r="G29">
        <v>371456.14624023438</v>
      </c>
      <c r="H29">
        <v>554561.61499023438</v>
      </c>
    </row>
    <row r="30" spans="1:8" x14ac:dyDescent="0.3">
      <c r="A30">
        <v>290</v>
      </c>
      <c r="B30">
        <v>2376079.5593261719</v>
      </c>
      <c r="C30">
        <v>1999378.2043457029</v>
      </c>
      <c r="D30">
        <v>4068136.2152099609</v>
      </c>
      <c r="E30">
        <v>2004146.5759277339</v>
      </c>
      <c r="F30">
        <v>459909.43908691412</v>
      </c>
      <c r="G30">
        <v>407934.18884277338</v>
      </c>
      <c r="H30">
        <v>580072.40295410156</v>
      </c>
    </row>
    <row r="31" spans="1:8" x14ac:dyDescent="0.3">
      <c r="A31">
        <v>300</v>
      </c>
      <c r="B31">
        <v>2568960.1898193359</v>
      </c>
      <c r="C31">
        <v>2148151.3977050781</v>
      </c>
      <c r="D31">
        <v>4277944.5648193359</v>
      </c>
      <c r="E31">
        <v>2064704.895019531</v>
      </c>
      <c r="F31">
        <v>443220.13854980469</v>
      </c>
      <c r="G31">
        <v>420570.37353515619</v>
      </c>
      <c r="H31">
        <v>602483.74938964844</v>
      </c>
    </row>
    <row r="32" spans="1:8" x14ac:dyDescent="0.3">
      <c r="A32">
        <v>310</v>
      </c>
      <c r="B32">
        <v>2650260.9252929692</v>
      </c>
      <c r="C32">
        <v>2310752.8686523442</v>
      </c>
      <c r="D32">
        <v>4700899.1241455078</v>
      </c>
      <c r="E32">
        <v>2345085.1440429692</v>
      </c>
      <c r="F32">
        <v>447034.83581542969</v>
      </c>
      <c r="G32">
        <v>416040.42053222662</v>
      </c>
      <c r="H32">
        <v>624179.84008789063</v>
      </c>
    </row>
    <row r="33" spans="1:8" x14ac:dyDescent="0.3">
      <c r="A33">
        <v>320</v>
      </c>
      <c r="B33">
        <v>2965450.2868652339</v>
      </c>
      <c r="C33">
        <v>2456903.457641602</v>
      </c>
      <c r="D33">
        <v>5033493.0419921884</v>
      </c>
      <c r="E33">
        <v>2521753.311157227</v>
      </c>
      <c r="F33">
        <v>650882.72094726563</v>
      </c>
      <c r="G33">
        <v>441074.37133789063</v>
      </c>
      <c r="H33">
        <v>644922.25646972656</v>
      </c>
    </row>
    <row r="34" spans="1:8" x14ac:dyDescent="0.3">
      <c r="A34">
        <v>330</v>
      </c>
      <c r="B34">
        <v>2956867.2180175781</v>
      </c>
      <c r="C34">
        <v>2662420.272827148</v>
      </c>
      <c r="D34">
        <v>5308151.2451171884</v>
      </c>
      <c r="E34">
        <v>2592086.791992188</v>
      </c>
      <c r="F34">
        <v>529527.66418457031</v>
      </c>
      <c r="G34">
        <v>441312.78991699219</v>
      </c>
      <c r="H34">
        <v>668287.27722167969</v>
      </c>
    </row>
    <row r="35" spans="1:8" x14ac:dyDescent="0.3">
      <c r="A35">
        <v>340</v>
      </c>
      <c r="B35">
        <v>3215074.5391845698</v>
      </c>
      <c r="C35">
        <v>2806425.0946044922</v>
      </c>
      <c r="D35">
        <v>5707740.7836914063</v>
      </c>
      <c r="E35">
        <v>2842903.1372070308</v>
      </c>
      <c r="F35">
        <v>529527.66418457031</v>
      </c>
      <c r="G35">
        <v>531911.84997558594</v>
      </c>
      <c r="H35">
        <v>687360.76354980469</v>
      </c>
    </row>
    <row r="36" spans="1:8" x14ac:dyDescent="0.3">
      <c r="A36">
        <v>350</v>
      </c>
      <c r="B36">
        <v>3634452.8198242192</v>
      </c>
      <c r="C36">
        <v>3001928.329467773</v>
      </c>
      <c r="D36">
        <v>5895376.2054443359</v>
      </c>
      <c r="E36">
        <v>2814292.9077148442</v>
      </c>
      <c r="F36">
        <v>540971.75598144531</v>
      </c>
      <c r="G36">
        <v>481605.52978515619</v>
      </c>
      <c r="H36">
        <v>715255.7373046875</v>
      </c>
    </row>
    <row r="37" spans="1:8" x14ac:dyDescent="0.3">
      <c r="A37">
        <v>360</v>
      </c>
      <c r="B37">
        <v>3450870.5139160161</v>
      </c>
      <c r="C37">
        <v>3165483.4747314448</v>
      </c>
      <c r="D37">
        <v>6494998.9318847656</v>
      </c>
      <c r="E37">
        <v>3268241.8823242192</v>
      </c>
      <c r="F37">
        <v>582695.00732421875</v>
      </c>
      <c r="G37">
        <v>516176.22375488281</v>
      </c>
      <c r="H37">
        <v>733375.54931640625</v>
      </c>
    </row>
    <row r="38" spans="1:8" x14ac:dyDescent="0.3">
      <c r="A38">
        <v>370</v>
      </c>
      <c r="B38">
        <v>3677129.745483398</v>
      </c>
      <c r="C38">
        <v>3331422.8057861328</v>
      </c>
      <c r="D38">
        <v>6773471.8322753906</v>
      </c>
      <c r="E38">
        <v>3350734.7106933589</v>
      </c>
      <c r="F38">
        <v>607728.95812988281</v>
      </c>
      <c r="G38">
        <v>515937.80517578119</v>
      </c>
      <c r="H38">
        <v>758171.08154296875</v>
      </c>
    </row>
    <row r="39" spans="1:8" x14ac:dyDescent="0.3">
      <c r="A39">
        <v>380</v>
      </c>
      <c r="B39">
        <v>4029273.9868164058</v>
      </c>
      <c r="C39">
        <v>3552675.2471923828</v>
      </c>
      <c r="D39">
        <v>7079601.2878417969</v>
      </c>
      <c r="E39">
        <v>3447532.6538085942</v>
      </c>
      <c r="F39">
        <v>596523.28491210938</v>
      </c>
      <c r="G39">
        <v>571727.75268554688</v>
      </c>
      <c r="H39">
        <v>782012.939453125</v>
      </c>
    </row>
    <row r="40" spans="1:8" x14ac:dyDescent="0.3">
      <c r="A40">
        <v>390</v>
      </c>
      <c r="B40">
        <v>4212141.0369873047</v>
      </c>
      <c r="C40">
        <v>3753900.527954102</v>
      </c>
      <c r="D40">
        <v>7597684.8602294922</v>
      </c>
      <c r="E40">
        <v>3737926.4831542969</v>
      </c>
      <c r="F40">
        <v>755310.05859375</v>
      </c>
      <c r="G40">
        <v>555276.87072753906</v>
      </c>
      <c r="H40">
        <v>805139.54162597656</v>
      </c>
    </row>
    <row r="41" spans="1:8" x14ac:dyDescent="0.3">
      <c r="A41">
        <v>400</v>
      </c>
      <c r="B41">
        <v>4324674.6063232422</v>
      </c>
      <c r="C41">
        <v>3942966.4611816411</v>
      </c>
      <c r="D41">
        <v>8092880.2490234384</v>
      </c>
      <c r="E41">
        <v>4071235.6567382808</v>
      </c>
      <c r="F41">
        <v>718832.01599121094</v>
      </c>
      <c r="G41">
        <v>578641.89147949219</v>
      </c>
      <c r="H41">
        <v>826120.37658691406</v>
      </c>
    </row>
    <row r="42" spans="1:8" x14ac:dyDescent="0.3">
      <c r="A42">
        <v>410</v>
      </c>
      <c r="B42">
        <v>4698276.5197753906</v>
      </c>
      <c r="C42">
        <v>4144668.579101562</v>
      </c>
      <c r="D42">
        <v>8325099.9450683594</v>
      </c>
      <c r="E42">
        <v>4052162.1704101558</v>
      </c>
      <c r="F42">
        <v>705718.994140625</v>
      </c>
      <c r="G42">
        <v>605106.35375976563</v>
      </c>
      <c r="H42">
        <v>846385.95581054688</v>
      </c>
    </row>
    <row r="43" spans="1:8" x14ac:dyDescent="0.3">
      <c r="A43">
        <v>420</v>
      </c>
      <c r="B43">
        <v>4850149.1546630859</v>
      </c>
      <c r="C43">
        <v>4386663.4368896484</v>
      </c>
      <c r="D43">
        <v>8978366.8518066406</v>
      </c>
      <c r="E43">
        <v>4517793.6553955078</v>
      </c>
      <c r="F43">
        <v>735998.15368652344</v>
      </c>
      <c r="G43">
        <v>661373.13842773438</v>
      </c>
      <c r="H43">
        <v>873088.83666992188</v>
      </c>
    </row>
    <row r="44" spans="1:8" x14ac:dyDescent="0.3">
      <c r="A44">
        <v>430</v>
      </c>
      <c r="B44">
        <v>4831790.9240722656</v>
      </c>
      <c r="C44">
        <v>4579544.0673828116</v>
      </c>
      <c r="D44">
        <v>9435892.1051025391</v>
      </c>
      <c r="E44">
        <v>4737615.5853271484</v>
      </c>
      <c r="F44">
        <v>757694.24438476563</v>
      </c>
      <c r="G44">
        <v>644445.41931152344</v>
      </c>
      <c r="H44">
        <v>896930.69458007813</v>
      </c>
    </row>
    <row r="45" spans="1:8" x14ac:dyDescent="0.3">
      <c r="A45">
        <v>440</v>
      </c>
      <c r="B45">
        <v>5633592.6055908203</v>
      </c>
      <c r="C45">
        <v>4776716.2322998047</v>
      </c>
      <c r="D45">
        <v>9732007.9803466797</v>
      </c>
      <c r="E45">
        <v>4751682.2814941406</v>
      </c>
      <c r="F45">
        <v>763654.70886230469</v>
      </c>
      <c r="G45">
        <v>648260.11657714844</v>
      </c>
      <c r="H45">
        <v>919580.45959472656</v>
      </c>
    </row>
    <row r="46" spans="1:8" x14ac:dyDescent="0.3">
      <c r="A46">
        <v>450</v>
      </c>
      <c r="B46">
        <v>5607843.3990478516</v>
      </c>
      <c r="C46">
        <v>5041122.4365234384</v>
      </c>
      <c r="D46">
        <v>10137319.56481934</v>
      </c>
      <c r="E46">
        <v>4934787.7502441406</v>
      </c>
      <c r="F46">
        <v>904560.08911132813</v>
      </c>
      <c r="G46">
        <v>678062.43896484375</v>
      </c>
      <c r="H46">
        <v>941038.13171386719</v>
      </c>
    </row>
    <row r="47" spans="1:8" x14ac:dyDescent="0.3">
      <c r="A47">
        <v>460</v>
      </c>
      <c r="B47">
        <v>5992174.1485595703</v>
      </c>
      <c r="C47">
        <v>5293607.7117919922</v>
      </c>
      <c r="D47">
        <v>10747909.545898439</v>
      </c>
      <c r="E47">
        <v>5304574.9664306641</v>
      </c>
      <c r="F47">
        <v>780105.5908203125</v>
      </c>
      <c r="G47">
        <v>739336.01379394531</v>
      </c>
      <c r="H47">
        <v>963211.0595703125</v>
      </c>
    </row>
    <row r="48" spans="1:8" x14ac:dyDescent="0.3">
      <c r="A48">
        <v>470</v>
      </c>
      <c r="B48">
        <v>6016016.0064697266</v>
      </c>
      <c r="C48">
        <v>5515575.4089355469</v>
      </c>
      <c r="D48">
        <v>11436700.82092285</v>
      </c>
      <c r="E48">
        <v>5745172.5006103516</v>
      </c>
      <c r="F48">
        <v>798940.65856933594</v>
      </c>
      <c r="G48">
        <v>720977.783203125</v>
      </c>
      <c r="H48">
        <v>983476.63879394531</v>
      </c>
    </row>
    <row r="49" spans="1:8" x14ac:dyDescent="0.3">
      <c r="A49">
        <v>480</v>
      </c>
      <c r="B49">
        <v>6309270.8587646484</v>
      </c>
      <c r="C49">
        <v>5764722.8240966797</v>
      </c>
      <c r="D49">
        <v>11867523.193359381</v>
      </c>
      <c r="E49">
        <v>5918025.9704589844</v>
      </c>
      <c r="F49">
        <v>858783.72192382813</v>
      </c>
      <c r="G49">
        <v>700712.20397949219</v>
      </c>
      <c r="H49">
        <v>1010894.775390625</v>
      </c>
    </row>
    <row r="50" spans="1:8" x14ac:dyDescent="0.3">
      <c r="A50">
        <v>490</v>
      </c>
      <c r="B50">
        <v>6575584.4116210938</v>
      </c>
      <c r="C50">
        <v>5984544.7540283203</v>
      </c>
      <c r="D50">
        <v>12323856.353759769</v>
      </c>
      <c r="E50">
        <v>6089448.9288330078</v>
      </c>
      <c r="F50">
        <v>832557.67822265625</v>
      </c>
      <c r="G50">
        <v>746011.73400878906</v>
      </c>
      <c r="H50">
        <v>1034975.051879883</v>
      </c>
    </row>
    <row r="51" spans="1:8" x14ac:dyDescent="0.3">
      <c r="A51">
        <v>500</v>
      </c>
      <c r="B51">
        <v>7099151.611328125</v>
      </c>
      <c r="C51">
        <v>6283998.4893798828</v>
      </c>
      <c r="D51">
        <v>12783050.537109381</v>
      </c>
      <c r="E51">
        <v>6221294.4030761719</v>
      </c>
      <c r="F51">
        <v>902891.15905761719</v>
      </c>
      <c r="G51">
        <v>745773.3154296875</v>
      </c>
      <c r="H51">
        <v>1058816.9097900391</v>
      </c>
    </row>
    <row r="52" spans="1:8" x14ac:dyDescent="0.3">
      <c r="A52">
        <v>510</v>
      </c>
      <c r="B52">
        <v>6956100.4638671884</v>
      </c>
      <c r="C52">
        <v>6541013.7176513672</v>
      </c>
      <c r="D52">
        <v>13695240.020751949</v>
      </c>
      <c r="E52">
        <v>6935834.8846435547</v>
      </c>
      <c r="F52">
        <v>873088.83666992188</v>
      </c>
      <c r="G52">
        <v>780344.00939941406</v>
      </c>
      <c r="H52">
        <v>1085519.7906494141</v>
      </c>
    </row>
    <row r="53" spans="1:8" x14ac:dyDescent="0.3">
      <c r="A53">
        <v>520</v>
      </c>
      <c r="B53">
        <v>7486820.2209472656</v>
      </c>
      <c r="C53">
        <v>6773948.6694335938</v>
      </c>
      <c r="D53">
        <v>14000892.63916016</v>
      </c>
      <c r="E53">
        <v>6894588.4704589844</v>
      </c>
      <c r="F53">
        <v>1157045.364379883</v>
      </c>
      <c r="G53">
        <v>855684.28039550781</v>
      </c>
      <c r="H53">
        <v>1127243.041992188</v>
      </c>
    </row>
    <row r="54" spans="1:8" x14ac:dyDescent="0.3">
      <c r="A54">
        <v>530</v>
      </c>
      <c r="B54">
        <v>7833242.4163818359</v>
      </c>
      <c r="C54">
        <v>7056474.6856689453</v>
      </c>
      <c r="D54">
        <v>14715433.120727541</v>
      </c>
      <c r="E54">
        <v>7316350.9368896484</v>
      </c>
      <c r="F54">
        <v>1059055.3283691411</v>
      </c>
      <c r="G54">
        <v>802516.93725585938</v>
      </c>
      <c r="H54">
        <v>1155138.0157470701</v>
      </c>
    </row>
    <row r="55" spans="1:8" x14ac:dyDescent="0.3">
      <c r="A55">
        <v>540</v>
      </c>
      <c r="B55">
        <v>8084535.5987548828</v>
      </c>
      <c r="C55">
        <v>7340669.6319580078</v>
      </c>
      <c r="D55">
        <v>15233993.530273439</v>
      </c>
      <c r="E55">
        <v>7528305.0537109384</v>
      </c>
      <c r="F55">
        <v>1016616.821289062</v>
      </c>
      <c r="G55">
        <v>819444.65637207031</v>
      </c>
      <c r="H55">
        <v>1174926.7578125</v>
      </c>
    </row>
    <row r="56" spans="1:8" x14ac:dyDescent="0.3">
      <c r="A56">
        <v>550</v>
      </c>
      <c r="B56">
        <v>8462190.6280517578</v>
      </c>
      <c r="C56">
        <v>7549047.4700927734</v>
      </c>
      <c r="D56">
        <v>15539407.730102541</v>
      </c>
      <c r="E56">
        <v>7513999.9389648438</v>
      </c>
      <c r="F56">
        <v>1039028.167724609</v>
      </c>
      <c r="G56">
        <v>828027.72521972656</v>
      </c>
      <c r="H56">
        <v>1208305.358886719</v>
      </c>
    </row>
    <row r="57" spans="1:8" x14ac:dyDescent="0.3">
      <c r="A57">
        <v>560</v>
      </c>
      <c r="B57">
        <v>8777141.5710449219</v>
      </c>
      <c r="C57">
        <v>7851839.0655517578</v>
      </c>
      <c r="D57">
        <v>16400098.80065918</v>
      </c>
      <c r="E57">
        <v>8104085.9222412109</v>
      </c>
      <c r="F57">
        <v>1092433.9294433589</v>
      </c>
      <c r="G57">
        <v>862836.83776855469</v>
      </c>
      <c r="H57">
        <v>1223802.5665283201</v>
      </c>
    </row>
    <row r="58" spans="1:8" x14ac:dyDescent="0.3">
      <c r="A58">
        <v>570</v>
      </c>
      <c r="B58">
        <v>8565902.7099609375</v>
      </c>
      <c r="C58">
        <v>8177042.0074462891</v>
      </c>
      <c r="D58">
        <v>17595767.974853519</v>
      </c>
      <c r="E58">
        <v>9081602.0965576172</v>
      </c>
      <c r="F58">
        <v>1127004.6234130859</v>
      </c>
      <c r="G58">
        <v>932693.4814453125</v>
      </c>
      <c r="H58">
        <v>1250028.610229492</v>
      </c>
    </row>
    <row r="59" spans="1:8" x14ac:dyDescent="0.3">
      <c r="A59">
        <v>580</v>
      </c>
      <c r="B59">
        <v>8832693.0999755859</v>
      </c>
      <c r="C59">
        <v>8433818.8171386719</v>
      </c>
      <c r="D59">
        <v>18016815.185546879</v>
      </c>
      <c r="E59">
        <v>9081125.2593994141</v>
      </c>
      <c r="F59">
        <v>1191616.0583496089</v>
      </c>
      <c r="G59">
        <v>894546.5087890625</v>
      </c>
      <c r="H59">
        <v>1273393.6309814451</v>
      </c>
    </row>
    <row r="60" spans="1:8" x14ac:dyDescent="0.3">
      <c r="A60">
        <v>590</v>
      </c>
      <c r="B60">
        <v>9303569.7937011719</v>
      </c>
      <c r="C60">
        <v>8780241.0125732422</v>
      </c>
      <c r="D60">
        <v>18565177.917480469</v>
      </c>
      <c r="E60">
        <v>9311914.4439697266</v>
      </c>
      <c r="F60">
        <v>1104116.4398193359</v>
      </c>
      <c r="G60">
        <v>973463.05847167969</v>
      </c>
      <c r="H60">
        <v>1294136.047363281</v>
      </c>
    </row>
    <row r="61" spans="1:8" x14ac:dyDescent="0.3">
      <c r="A61">
        <v>600</v>
      </c>
      <c r="B61">
        <v>9700536.7279052734</v>
      </c>
      <c r="C61">
        <v>9075641.6320800781</v>
      </c>
      <c r="D61">
        <v>18994569.778442379</v>
      </c>
      <c r="E61">
        <v>9354829.7882080078</v>
      </c>
      <c r="F61">
        <v>1156806.945800781</v>
      </c>
      <c r="G61">
        <v>928878.7841796875</v>
      </c>
      <c r="H61">
        <v>1322507.858276367</v>
      </c>
    </row>
    <row r="62" spans="1:8" x14ac:dyDescent="0.3">
      <c r="A62">
        <v>610</v>
      </c>
      <c r="B62">
        <v>10537385.94055176</v>
      </c>
      <c r="C62">
        <v>9426593.7805175781</v>
      </c>
      <c r="D62">
        <v>19447565.078735352</v>
      </c>
      <c r="E62">
        <v>9475946.4263916016</v>
      </c>
      <c r="F62">
        <v>1259565.3533935549</v>
      </c>
      <c r="G62">
        <v>1008987.426757812</v>
      </c>
      <c r="H62">
        <v>1351356.506347656</v>
      </c>
    </row>
    <row r="63" spans="1:8" x14ac:dyDescent="0.3">
      <c r="A63">
        <v>620</v>
      </c>
      <c r="B63">
        <v>10440111.16027832</v>
      </c>
      <c r="C63">
        <v>9687423.7060546875</v>
      </c>
      <c r="D63">
        <v>20555019.378662109</v>
      </c>
      <c r="E63">
        <v>10224819.183349609</v>
      </c>
      <c r="F63">
        <v>1194953.918457031</v>
      </c>
      <c r="G63">
        <v>1011848.449707031</v>
      </c>
      <c r="H63">
        <v>1377582.5500488279</v>
      </c>
    </row>
    <row r="64" spans="1:8" x14ac:dyDescent="0.3">
      <c r="A64">
        <v>630</v>
      </c>
      <c r="B64">
        <v>10877847.671508791</v>
      </c>
      <c r="C64">
        <v>10084629.058837891</v>
      </c>
      <c r="D64">
        <v>21353006.362915039</v>
      </c>
      <c r="E64">
        <v>10756492.61474609</v>
      </c>
      <c r="F64">
        <v>1157283.7829589839</v>
      </c>
      <c r="G64">
        <v>977754.59289550781</v>
      </c>
      <c r="H64">
        <v>1401185.989379883</v>
      </c>
    </row>
    <row r="65" spans="1:8" x14ac:dyDescent="0.3">
      <c r="A65">
        <v>640</v>
      </c>
      <c r="B65">
        <v>11735677.719116209</v>
      </c>
      <c r="C65">
        <v>10362386.703491209</v>
      </c>
      <c r="D65">
        <v>21786212.921142582</v>
      </c>
      <c r="E65">
        <v>10689973.83117676</v>
      </c>
      <c r="F65">
        <v>1585483.5510253911</v>
      </c>
      <c r="G65">
        <v>1019477.844238281</v>
      </c>
      <c r="H65">
        <v>1419305.801391602</v>
      </c>
    </row>
    <row r="66" spans="1:8" x14ac:dyDescent="0.3">
      <c r="A66">
        <v>650</v>
      </c>
      <c r="B66">
        <v>12144327.163696291</v>
      </c>
      <c r="C66">
        <v>10699987.41149902</v>
      </c>
      <c r="D66">
        <v>22065162.65869141</v>
      </c>
      <c r="E66">
        <v>10552883.148193359</v>
      </c>
      <c r="F66">
        <v>1267433.166503906</v>
      </c>
      <c r="G66">
        <v>971555.70983886719</v>
      </c>
      <c r="H66">
        <v>1446008.682250977</v>
      </c>
    </row>
    <row r="67" spans="1:8" x14ac:dyDescent="0.3">
      <c r="A67">
        <v>660</v>
      </c>
      <c r="B67">
        <v>12025594.711303709</v>
      </c>
      <c r="C67">
        <v>10999679.565429689</v>
      </c>
      <c r="D67">
        <v>23318767.547607418</v>
      </c>
      <c r="E67">
        <v>11463165.283203119</v>
      </c>
      <c r="F67">
        <v>1343250.2746582029</v>
      </c>
      <c r="G67">
        <v>1123189.9261474609</v>
      </c>
      <c r="H67">
        <v>1477479.934692383</v>
      </c>
    </row>
    <row r="68" spans="1:8" x14ac:dyDescent="0.3">
      <c r="A68">
        <v>670</v>
      </c>
      <c r="B68">
        <v>12664794.921875</v>
      </c>
      <c r="C68">
        <v>11321544.647216801</v>
      </c>
      <c r="D68">
        <v>23928165.435791019</v>
      </c>
      <c r="E68">
        <v>11712074.27978516</v>
      </c>
      <c r="F68">
        <v>1256227.493286133</v>
      </c>
      <c r="G68">
        <v>1061916.3513183589</v>
      </c>
      <c r="H68">
        <v>1500129.699707031</v>
      </c>
    </row>
    <row r="69" spans="1:8" x14ac:dyDescent="0.3">
      <c r="A69">
        <v>680</v>
      </c>
      <c r="B69">
        <v>12831687.92724609</v>
      </c>
      <c r="C69">
        <v>11665821.075439449</v>
      </c>
      <c r="D69">
        <v>25063991.546630859</v>
      </c>
      <c r="E69">
        <v>12468099.594116209</v>
      </c>
      <c r="F69">
        <v>1457452.774047852</v>
      </c>
      <c r="G69">
        <v>1117944.717407227</v>
      </c>
      <c r="H69">
        <v>1526355.7434082029</v>
      </c>
    </row>
    <row r="70" spans="1:8" x14ac:dyDescent="0.3">
      <c r="A70">
        <v>690</v>
      </c>
      <c r="B70">
        <v>13522863.38806152</v>
      </c>
      <c r="C70">
        <v>11987447.738647459</v>
      </c>
      <c r="D70">
        <v>25268316.268920898</v>
      </c>
      <c r="E70">
        <v>12210369.11010742</v>
      </c>
      <c r="F70">
        <v>1391887.6647949221</v>
      </c>
      <c r="G70">
        <v>1177549.362182617</v>
      </c>
      <c r="H70">
        <v>1552104.9499511721</v>
      </c>
    </row>
    <row r="71" spans="1:8" x14ac:dyDescent="0.3">
      <c r="A71">
        <v>700</v>
      </c>
      <c r="B71">
        <v>13888120.651245121</v>
      </c>
      <c r="C71">
        <v>12363433.837890619</v>
      </c>
      <c r="D71">
        <v>26236772.537231449</v>
      </c>
      <c r="E71">
        <v>12738227.844238279</v>
      </c>
      <c r="F71">
        <v>1368999.4812011721</v>
      </c>
      <c r="G71">
        <v>1151800.155639648</v>
      </c>
      <c r="H71">
        <v>1574993.1335449221</v>
      </c>
    </row>
    <row r="72" spans="1:8" x14ac:dyDescent="0.3">
      <c r="A72">
        <v>710</v>
      </c>
      <c r="B72">
        <v>14729976.654052731</v>
      </c>
      <c r="C72">
        <v>12759447.09777832</v>
      </c>
      <c r="D72">
        <v>27334690.093994141</v>
      </c>
      <c r="E72">
        <v>13528347.015380859</v>
      </c>
      <c r="F72">
        <v>1499176.025390625</v>
      </c>
      <c r="G72">
        <v>1129150.390625</v>
      </c>
      <c r="H72">
        <v>1600027.0843505859</v>
      </c>
    </row>
    <row r="73" spans="1:8" x14ac:dyDescent="0.3">
      <c r="A73">
        <v>720</v>
      </c>
      <c r="B73">
        <v>14687299.728393549</v>
      </c>
      <c r="C73">
        <v>13137578.9642334</v>
      </c>
      <c r="D73">
        <v>27599096.29821777</v>
      </c>
      <c r="E73">
        <v>13315439.22424316</v>
      </c>
      <c r="F73">
        <v>1473426.818847656</v>
      </c>
      <c r="G73">
        <v>1135826.110839844</v>
      </c>
      <c r="H73">
        <v>1624822.616577148</v>
      </c>
    </row>
    <row r="74" spans="1:8" x14ac:dyDescent="0.3">
      <c r="A74">
        <v>730</v>
      </c>
      <c r="B74">
        <v>14939546.58508301</v>
      </c>
      <c r="C74">
        <v>13467550.277709959</v>
      </c>
      <c r="D74">
        <v>28619527.816772461</v>
      </c>
      <c r="E74">
        <v>13916492.462158199</v>
      </c>
      <c r="F74">
        <v>1486539.840698242</v>
      </c>
      <c r="G74">
        <v>1151561.7370605471</v>
      </c>
      <c r="H74">
        <v>1645326.614379883</v>
      </c>
    </row>
    <row r="75" spans="1:8" x14ac:dyDescent="0.3">
      <c r="A75">
        <v>740</v>
      </c>
      <c r="B75">
        <v>15012025.833129879</v>
      </c>
      <c r="C75">
        <v>13855934.14306641</v>
      </c>
      <c r="D75">
        <v>30225038.528442379</v>
      </c>
      <c r="E75">
        <v>15212535.858154301</v>
      </c>
      <c r="F75">
        <v>1550197.6013183589</v>
      </c>
      <c r="G75">
        <v>1266956.3293457029</v>
      </c>
      <c r="H75">
        <v>1669883.728027344</v>
      </c>
    </row>
    <row r="76" spans="1:8" x14ac:dyDescent="0.3">
      <c r="A76">
        <v>750</v>
      </c>
      <c r="B76">
        <v>15463829.04052734</v>
      </c>
      <c r="C76">
        <v>14285564.42260742</v>
      </c>
      <c r="D76">
        <v>30824422.836303711</v>
      </c>
      <c r="E76">
        <v>15383958.81652832</v>
      </c>
      <c r="F76">
        <v>1475334.167480469</v>
      </c>
      <c r="G76">
        <v>1203298.5687255859</v>
      </c>
      <c r="H76">
        <v>1691818.237304688</v>
      </c>
    </row>
    <row r="77" spans="1:8" x14ac:dyDescent="0.3">
      <c r="A77">
        <v>760</v>
      </c>
      <c r="B77">
        <v>15711307.525634769</v>
      </c>
      <c r="C77">
        <v>14658927.917480471</v>
      </c>
      <c r="D77">
        <v>31714916.229248051</v>
      </c>
      <c r="E77">
        <v>15821456.909179689</v>
      </c>
      <c r="F77">
        <v>1505374.9084472661</v>
      </c>
      <c r="G77">
        <v>1181602.478027344</v>
      </c>
      <c r="H77">
        <v>1718759.5367431641</v>
      </c>
    </row>
    <row r="78" spans="1:8" x14ac:dyDescent="0.3">
      <c r="A78">
        <v>770</v>
      </c>
      <c r="B78">
        <v>16515016.555786129</v>
      </c>
      <c r="C78">
        <v>15089988.70849609</v>
      </c>
      <c r="D78">
        <v>31937122.344970699</v>
      </c>
      <c r="E78">
        <v>15455007.55310059</v>
      </c>
      <c r="F78">
        <v>2797365.1885986328</v>
      </c>
      <c r="G78">
        <v>1236677.1697998049</v>
      </c>
      <c r="H78">
        <v>1750469.2077636721</v>
      </c>
    </row>
    <row r="79" spans="1:8" x14ac:dyDescent="0.3">
      <c r="A79">
        <v>780</v>
      </c>
      <c r="B79">
        <v>17899274.826049801</v>
      </c>
      <c r="C79">
        <v>15386819.839477541</v>
      </c>
      <c r="D79">
        <v>32425403.594970699</v>
      </c>
      <c r="E79">
        <v>15433788.299560551</v>
      </c>
      <c r="F79">
        <v>1988649.368286133</v>
      </c>
      <c r="G79">
        <v>1298666.0003662109</v>
      </c>
      <c r="H79">
        <v>1774787.902832031</v>
      </c>
    </row>
    <row r="80" spans="1:8" x14ac:dyDescent="0.3">
      <c r="A80">
        <v>790</v>
      </c>
      <c r="B80">
        <v>17436027.526855469</v>
      </c>
      <c r="C80">
        <v>15817403.793334959</v>
      </c>
      <c r="D80">
        <v>34006834.030151367</v>
      </c>
      <c r="E80">
        <v>16639232.635498051</v>
      </c>
      <c r="F80">
        <v>1804828.6437988279</v>
      </c>
      <c r="G80">
        <v>1305580.139160156</v>
      </c>
      <c r="H80">
        <v>1803874.9694824221</v>
      </c>
    </row>
    <row r="81" spans="1:8" x14ac:dyDescent="0.3">
      <c r="A81">
        <v>800</v>
      </c>
      <c r="B81">
        <v>18273353.57666016</v>
      </c>
      <c r="C81">
        <v>16253948.21166992</v>
      </c>
      <c r="D81">
        <v>34981489.181518547</v>
      </c>
      <c r="E81">
        <v>17117977.142333981</v>
      </c>
      <c r="F81">
        <v>1815319.0612792971</v>
      </c>
      <c r="G81">
        <v>1305103.3020019529</v>
      </c>
      <c r="H81">
        <v>1830577.8503417971</v>
      </c>
    </row>
    <row r="82" spans="1:8" x14ac:dyDescent="0.3">
      <c r="A82">
        <v>810</v>
      </c>
      <c r="B82">
        <v>19016504.28771973</v>
      </c>
      <c r="C82">
        <v>16575336.45629883</v>
      </c>
      <c r="D82">
        <v>35575389.862060547</v>
      </c>
      <c r="E82">
        <v>17166376.113891602</v>
      </c>
      <c r="F82">
        <v>1693487.167358398</v>
      </c>
      <c r="G82">
        <v>1413106.9183349609</v>
      </c>
      <c r="H82">
        <v>1849889.755249023</v>
      </c>
    </row>
    <row r="83" spans="1:8" x14ac:dyDescent="0.3">
      <c r="A83">
        <v>820</v>
      </c>
      <c r="B83">
        <v>19349336.624145512</v>
      </c>
      <c r="C83">
        <v>17047405.242919918</v>
      </c>
      <c r="D83">
        <v>36338806.15234375</v>
      </c>
      <c r="E83">
        <v>17491579.055786129</v>
      </c>
      <c r="F83">
        <v>1787424.0875244141</v>
      </c>
      <c r="G83">
        <v>1327037.8112792971</v>
      </c>
      <c r="H83">
        <v>1871347.4273681641</v>
      </c>
    </row>
    <row r="84" spans="1:8" x14ac:dyDescent="0.3">
      <c r="A84">
        <v>830</v>
      </c>
      <c r="B84">
        <v>19232511.520385738</v>
      </c>
      <c r="C84">
        <v>17492771.148681641</v>
      </c>
      <c r="D84">
        <v>37712097.16796875</v>
      </c>
      <c r="E84">
        <v>18399715.423583981</v>
      </c>
      <c r="F84">
        <v>1791238.7847900391</v>
      </c>
      <c r="G84">
        <v>1369476.318359375</v>
      </c>
      <c r="H84">
        <v>1898527.145385742</v>
      </c>
    </row>
    <row r="85" spans="1:8" x14ac:dyDescent="0.3">
      <c r="A85">
        <v>840</v>
      </c>
      <c r="B85">
        <v>20025253.295898441</v>
      </c>
      <c r="C85">
        <v>17872095.10803223</v>
      </c>
      <c r="D85">
        <v>38989067.077636719</v>
      </c>
      <c r="E85">
        <v>19301652.908325199</v>
      </c>
      <c r="F85">
        <v>1827478.408813477</v>
      </c>
      <c r="G85">
        <v>1416206.359863281</v>
      </c>
      <c r="H85">
        <v>1926660.537719727</v>
      </c>
    </row>
    <row r="86" spans="1:8" x14ac:dyDescent="0.3">
      <c r="A86">
        <v>850</v>
      </c>
      <c r="B86">
        <v>19859790.802001949</v>
      </c>
      <c r="C86">
        <v>18337965.01159668</v>
      </c>
      <c r="D86">
        <v>40310382.843017578</v>
      </c>
      <c r="E86">
        <v>20091056.823730469</v>
      </c>
      <c r="F86">
        <v>1869440.078735352</v>
      </c>
      <c r="G86">
        <v>1456022.262573242</v>
      </c>
      <c r="H86">
        <v>1951217.651367188</v>
      </c>
    </row>
    <row r="87" spans="1:8" x14ac:dyDescent="0.3">
      <c r="A87">
        <v>860</v>
      </c>
      <c r="B87">
        <v>20637512.20703125</v>
      </c>
      <c r="C87">
        <v>18712997.436523441</v>
      </c>
      <c r="D87">
        <v>41221380.233764648</v>
      </c>
      <c r="E87">
        <v>20520448.684692379</v>
      </c>
      <c r="F87">
        <v>1766443.252563477</v>
      </c>
      <c r="G87">
        <v>1426935.195922852</v>
      </c>
      <c r="H87">
        <v>1981019.973754883</v>
      </c>
    </row>
    <row r="88" spans="1:8" x14ac:dyDescent="0.3">
      <c r="A88">
        <v>870</v>
      </c>
      <c r="B88">
        <v>21215438.842773441</v>
      </c>
      <c r="C88">
        <v>19228696.823120121</v>
      </c>
      <c r="D88">
        <v>41757345.199584961</v>
      </c>
      <c r="E88">
        <v>20390987.396240231</v>
      </c>
      <c r="F88">
        <v>1815080.6427001951</v>
      </c>
      <c r="G88">
        <v>1478672.0275878911</v>
      </c>
      <c r="H88">
        <v>2001523.971557617</v>
      </c>
    </row>
    <row r="89" spans="1:8" x14ac:dyDescent="0.3">
      <c r="A89">
        <v>880</v>
      </c>
      <c r="B89">
        <v>22099018.096923832</v>
      </c>
      <c r="C89">
        <v>19715785.980224609</v>
      </c>
      <c r="D89">
        <v>42377948.760986328</v>
      </c>
      <c r="E89">
        <v>20527601.24206543</v>
      </c>
      <c r="F89">
        <v>1768589.0197753911</v>
      </c>
      <c r="G89">
        <v>1430988.3117675779</v>
      </c>
      <c r="H89">
        <v>2031803.1311035161</v>
      </c>
    </row>
    <row r="90" spans="1:8" x14ac:dyDescent="0.3">
      <c r="A90">
        <v>890</v>
      </c>
      <c r="B90">
        <v>23244619.36950684</v>
      </c>
      <c r="C90">
        <v>20112514.495849609</v>
      </c>
      <c r="D90">
        <v>43711423.873901367</v>
      </c>
      <c r="E90">
        <v>21282911.30065918</v>
      </c>
      <c r="F90">
        <v>1863241.1956787109</v>
      </c>
      <c r="G90">
        <v>1556158.065795898</v>
      </c>
      <c r="H90">
        <v>2053260.803222656</v>
      </c>
    </row>
    <row r="91" spans="1:8" x14ac:dyDescent="0.3">
      <c r="A91">
        <v>900</v>
      </c>
      <c r="B91">
        <v>23248434.066772461</v>
      </c>
      <c r="C91">
        <v>20518541.33605957</v>
      </c>
      <c r="D91">
        <v>44508218.765258789</v>
      </c>
      <c r="E91">
        <v>21559953.689575199</v>
      </c>
      <c r="F91">
        <v>2176046.3714599609</v>
      </c>
      <c r="G91">
        <v>1555204.391479492</v>
      </c>
      <c r="H91">
        <v>2073049.5452880859</v>
      </c>
    </row>
    <row r="92" spans="1:8" x14ac:dyDescent="0.3">
      <c r="A92">
        <v>910</v>
      </c>
      <c r="B92">
        <v>23033618.927001949</v>
      </c>
      <c r="C92">
        <v>20983457.565307621</v>
      </c>
      <c r="D92">
        <v>46097993.850708008</v>
      </c>
      <c r="E92">
        <v>22686481.475830082</v>
      </c>
      <c r="F92">
        <v>2000808.715820312</v>
      </c>
      <c r="G92">
        <v>1505851.745605469</v>
      </c>
      <c r="H92">
        <v>2101421.3562011719</v>
      </c>
    </row>
    <row r="93" spans="1:8" x14ac:dyDescent="0.3">
      <c r="A93">
        <v>920</v>
      </c>
      <c r="B93">
        <v>23707628.25012207</v>
      </c>
      <c r="C93">
        <v>21466255.187988281</v>
      </c>
      <c r="D93">
        <v>47007560.729980469</v>
      </c>
      <c r="E93">
        <v>22964715.957641602</v>
      </c>
      <c r="F93">
        <v>2062320.7092285161</v>
      </c>
      <c r="G93">
        <v>1527309.4177246089</v>
      </c>
      <c r="H93">
        <v>2129793.1671142578</v>
      </c>
    </row>
    <row r="94" spans="1:8" x14ac:dyDescent="0.3">
      <c r="A94">
        <v>930</v>
      </c>
      <c r="B94">
        <v>24323463.43994141</v>
      </c>
      <c r="C94">
        <v>21952152.252197269</v>
      </c>
      <c r="D94">
        <v>48394441.604614258</v>
      </c>
      <c r="E94">
        <v>23895978.927612301</v>
      </c>
      <c r="F94">
        <v>2042293.5485839839</v>
      </c>
      <c r="G94">
        <v>1526355.7434082029</v>
      </c>
      <c r="H94">
        <v>2151966.0949707031</v>
      </c>
    </row>
    <row r="95" spans="1:8" x14ac:dyDescent="0.3">
      <c r="A95">
        <v>940</v>
      </c>
      <c r="B95">
        <v>25180816.650390621</v>
      </c>
      <c r="C95">
        <v>22434711.456298832</v>
      </c>
      <c r="D95">
        <v>48373460.76965332</v>
      </c>
      <c r="E95">
        <v>23271083.831787109</v>
      </c>
      <c r="F95">
        <v>2027988.4338378911</v>
      </c>
      <c r="G95">
        <v>1500606.5368652339</v>
      </c>
      <c r="H95">
        <v>2188205.7189941411</v>
      </c>
    </row>
    <row r="96" spans="1:8" x14ac:dyDescent="0.3">
      <c r="A96">
        <v>950</v>
      </c>
      <c r="B96">
        <v>25202035.90393066</v>
      </c>
      <c r="C96">
        <v>22951126.098632809</v>
      </c>
      <c r="D96">
        <v>49942493.438720703</v>
      </c>
      <c r="E96">
        <v>24262905.120849609</v>
      </c>
      <c r="F96">
        <v>2041101.455688477</v>
      </c>
      <c r="G96">
        <v>1626968.383789062</v>
      </c>
      <c r="H96">
        <v>2211570.7397460942</v>
      </c>
    </row>
    <row r="97" spans="1:8" x14ac:dyDescent="0.3">
      <c r="A97">
        <v>960</v>
      </c>
      <c r="B97">
        <v>26352405.548095699</v>
      </c>
      <c r="C97">
        <v>23326635.36071777</v>
      </c>
      <c r="D97">
        <v>51483869.552612297</v>
      </c>
      <c r="E97">
        <v>25261163.711547852</v>
      </c>
      <c r="F97">
        <v>2298116.6839599609</v>
      </c>
      <c r="G97">
        <v>1717329.0252685549</v>
      </c>
      <c r="H97">
        <v>2234458.9233398442</v>
      </c>
    </row>
    <row r="98" spans="1:8" x14ac:dyDescent="0.3">
      <c r="A98">
        <v>970</v>
      </c>
      <c r="B98">
        <v>26924133.30078125</v>
      </c>
      <c r="C98">
        <v>23802995.681762699</v>
      </c>
      <c r="D98">
        <v>52149295.806884773</v>
      </c>
      <c r="E98">
        <v>25269508.36181641</v>
      </c>
      <c r="F98">
        <v>2073526.3824462891</v>
      </c>
      <c r="G98">
        <v>1648187.637329102</v>
      </c>
      <c r="H98">
        <v>2262353.897094727</v>
      </c>
    </row>
    <row r="99" spans="1:8" x14ac:dyDescent="0.3">
      <c r="A99">
        <v>980</v>
      </c>
      <c r="B99">
        <v>27473926.544189449</v>
      </c>
      <c r="C99">
        <v>24233818.054199219</v>
      </c>
      <c r="D99">
        <v>53684473.037719727</v>
      </c>
      <c r="E99">
        <v>26249408.721923832</v>
      </c>
      <c r="F99">
        <v>2126693.725585938</v>
      </c>
      <c r="G99">
        <v>1750946.044921875</v>
      </c>
      <c r="H99">
        <v>2280950.546264648</v>
      </c>
    </row>
    <row r="100" spans="1:8" x14ac:dyDescent="0.3">
      <c r="A100">
        <v>990</v>
      </c>
      <c r="B100">
        <v>27941942.21496582</v>
      </c>
      <c r="C100">
        <v>24889469.146728519</v>
      </c>
      <c r="D100">
        <v>54634809.494018547</v>
      </c>
      <c r="E100">
        <v>26668548.583984379</v>
      </c>
      <c r="F100">
        <v>2077341.0797119141</v>
      </c>
      <c r="G100">
        <v>1783609.3902587891</v>
      </c>
      <c r="H100">
        <v>2315998.0773925781</v>
      </c>
    </row>
    <row r="101" spans="1:8" x14ac:dyDescent="0.3">
      <c r="A101">
        <v>1000</v>
      </c>
      <c r="B101">
        <v>27746200.561523441</v>
      </c>
      <c r="C101">
        <v>25310039.520263668</v>
      </c>
      <c r="D101">
        <v>56071043.014526367</v>
      </c>
      <c r="E101">
        <v>27582406.99768066</v>
      </c>
      <c r="F101">
        <v>2142190.9332275391</v>
      </c>
      <c r="G101">
        <v>1724004.745483398</v>
      </c>
      <c r="H101">
        <v>2344131.469726562</v>
      </c>
    </row>
    <row r="102" spans="1:8" x14ac:dyDescent="0.3">
      <c r="A102">
        <v>1010</v>
      </c>
      <c r="B102">
        <v>29518842.697143551</v>
      </c>
      <c r="C102">
        <v>26008129.119873051</v>
      </c>
      <c r="D102">
        <v>56001901.626586907</v>
      </c>
      <c r="E102">
        <v>26718139.6484375</v>
      </c>
      <c r="F102">
        <v>2140283.584594727</v>
      </c>
      <c r="G102">
        <v>1847743.9880371089</v>
      </c>
      <c r="H102">
        <v>2358198.1658935552</v>
      </c>
    </row>
    <row r="103" spans="1:8" x14ac:dyDescent="0.3">
      <c r="A103">
        <v>1020</v>
      </c>
      <c r="B103">
        <v>29899120.330810551</v>
      </c>
      <c r="C103">
        <v>26447534.56115723</v>
      </c>
      <c r="D103">
        <v>57971954.345703118</v>
      </c>
      <c r="E103">
        <v>28231143.951416019</v>
      </c>
      <c r="F103">
        <v>2108812.3321533198</v>
      </c>
      <c r="G103">
        <v>1742839.8132324221</v>
      </c>
      <c r="H103">
        <v>2383232.1166992192</v>
      </c>
    </row>
    <row r="104" spans="1:8" x14ac:dyDescent="0.3">
      <c r="A104">
        <v>1030</v>
      </c>
      <c r="B104">
        <v>32147884.368896481</v>
      </c>
      <c r="C104">
        <v>27009248.733520512</v>
      </c>
      <c r="D104">
        <v>58607578.277587891</v>
      </c>
      <c r="E104">
        <v>28049468.994140621</v>
      </c>
      <c r="F104">
        <v>3215074.5391845698</v>
      </c>
      <c r="G104">
        <v>1819610.595703125</v>
      </c>
      <c r="H104">
        <v>2450227.7374267578</v>
      </c>
    </row>
    <row r="105" spans="1:8" x14ac:dyDescent="0.3">
      <c r="A105">
        <v>1040</v>
      </c>
      <c r="B105">
        <v>30166149.139404301</v>
      </c>
      <c r="C105">
        <v>27426958.084106449</v>
      </c>
      <c r="D105">
        <v>60801506.042480469</v>
      </c>
      <c r="E105">
        <v>29888868.33190918</v>
      </c>
      <c r="F105">
        <v>2506256.103515625</v>
      </c>
      <c r="G105">
        <v>1702547.073364258</v>
      </c>
      <c r="H105">
        <v>2474546.4324951172</v>
      </c>
    </row>
    <row r="106" spans="1:8" x14ac:dyDescent="0.3">
      <c r="A106">
        <v>1050</v>
      </c>
      <c r="B106">
        <v>30638694.76318359</v>
      </c>
      <c r="C106">
        <v>28130531.31103516</v>
      </c>
      <c r="D106">
        <v>62021255.493164063</v>
      </c>
      <c r="E106">
        <v>30515670.776367191</v>
      </c>
      <c r="F106">
        <v>2531290.0543212891</v>
      </c>
      <c r="G106">
        <v>1806497.5738525391</v>
      </c>
      <c r="H106">
        <v>2504348.754882812</v>
      </c>
    </row>
    <row r="107" spans="1:8" x14ac:dyDescent="0.3">
      <c r="A107">
        <v>1060</v>
      </c>
      <c r="B107">
        <v>31637430.191040039</v>
      </c>
      <c r="C107">
        <v>28644323.34899902</v>
      </c>
      <c r="D107">
        <v>63684701.919555657</v>
      </c>
      <c r="E107">
        <v>31568288.80310059</v>
      </c>
      <c r="F107">
        <v>2553224.5635986328</v>
      </c>
      <c r="G107">
        <v>1822710.0372314451</v>
      </c>
      <c r="H107">
        <v>2531290.0543212891</v>
      </c>
    </row>
    <row r="108" spans="1:8" x14ac:dyDescent="0.3">
      <c r="A108">
        <v>1070</v>
      </c>
      <c r="B108">
        <v>32477140.426635738</v>
      </c>
      <c r="C108">
        <v>29037714.004516602</v>
      </c>
      <c r="D108">
        <v>63894748.687744141</v>
      </c>
      <c r="E108">
        <v>30851125.71716309</v>
      </c>
      <c r="F108">
        <v>2551078.7963867192</v>
      </c>
      <c r="G108">
        <v>1797914.505004883</v>
      </c>
      <c r="H108">
        <v>2557039.2608642578</v>
      </c>
    </row>
    <row r="109" spans="1:8" x14ac:dyDescent="0.3">
      <c r="A109">
        <v>1080</v>
      </c>
      <c r="B109">
        <v>33285140.991210941</v>
      </c>
      <c r="C109">
        <v>29448509.21630859</v>
      </c>
      <c r="D109">
        <v>65726518.630981453</v>
      </c>
      <c r="E109">
        <v>31897544.86083984</v>
      </c>
      <c r="F109">
        <v>2628326.416015625</v>
      </c>
      <c r="G109">
        <v>1859664.916992188</v>
      </c>
      <c r="H109">
        <v>2585172.6531982422</v>
      </c>
    </row>
    <row r="110" spans="1:8" x14ac:dyDescent="0.3">
      <c r="A110">
        <v>1090</v>
      </c>
      <c r="B110">
        <v>34136056.900024407</v>
      </c>
      <c r="C110">
        <v>30157804.489135738</v>
      </c>
      <c r="D110">
        <v>66733598.709106453</v>
      </c>
      <c r="E110">
        <v>32433271.408081051</v>
      </c>
      <c r="F110">
        <v>2736568.4509277339</v>
      </c>
      <c r="G110">
        <v>1818418.502807617</v>
      </c>
      <c r="H110">
        <v>2610921.8597412109</v>
      </c>
    </row>
    <row r="111" spans="1:8" x14ac:dyDescent="0.3">
      <c r="A111">
        <v>1100</v>
      </c>
      <c r="B111">
        <v>35700082.778930657</v>
      </c>
      <c r="C111">
        <v>30612945.556640621</v>
      </c>
      <c r="D111">
        <v>67124128.341674805</v>
      </c>
      <c r="E111">
        <v>32002687.454223629</v>
      </c>
      <c r="F111">
        <v>2465486.5264892578</v>
      </c>
      <c r="G111">
        <v>1909255.981445312</v>
      </c>
      <c r="H111">
        <v>2637863.159179688</v>
      </c>
    </row>
    <row r="112" spans="1:8" x14ac:dyDescent="0.3">
      <c r="A112">
        <v>1110</v>
      </c>
      <c r="B112">
        <v>35036563.873291023</v>
      </c>
      <c r="C112">
        <v>31360387.80212402</v>
      </c>
      <c r="D112">
        <v>69486141.204833984</v>
      </c>
      <c r="E112">
        <v>33725500.106811523</v>
      </c>
      <c r="F112">
        <v>2597093.5821533198</v>
      </c>
      <c r="G112">
        <v>1893281.936645508</v>
      </c>
      <c r="H112">
        <v>2659320.8312988281</v>
      </c>
    </row>
    <row r="113" spans="1:8" x14ac:dyDescent="0.3">
      <c r="A113">
        <v>1120</v>
      </c>
      <c r="B113">
        <v>36843299.865722664</v>
      </c>
      <c r="C113">
        <v>31890630.722045898</v>
      </c>
      <c r="D113">
        <v>70111036.30065918</v>
      </c>
      <c r="E113">
        <v>33518314.361572269</v>
      </c>
      <c r="F113">
        <v>2719640.731811523</v>
      </c>
      <c r="G113">
        <v>1933097.839355469</v>
      </c>
      <c r="H113">
        <v>2690553.6651611328</v>
      </c>
    </row>
    <row r="114" spans="1:8" x14ac:dyDescent="0.3">
      <c r="A114">
        <v>1130</v>
      </c>
      <c r="B114">
        <v>35959720.611572273</v>
      </c>
      <c r="C114">
        <v>32371044.158935551</v>
      </c>
      <c r="D114">
        <v>72659969.329833984</v>
      </c>
      <c r="E114">
        <v>35905599.594116211</v>
      </c>
      <c r="F114">
        <v>2635955.810546875</v>
      </c>
      <c r="G114">
        <v>1961231.2316894529</v>
      </c>
      <c r="H114">
        <v>2716779.7088623052</v>
      </c>
    </row>
    <row r="115" spans="1:8" x14ac:dyDescent="0.3">
      <c r="A115">
        <v>1140</v>
      </c>
      <c r="B115">
        <v>37481069.564819343</v>
      </c>
      <c r="C115">
        <v>33083677.291870121</v>
      </c>
      <c r="D115">
        <v>72406291.961669922</v>
      </c>
      <c r="E115">
        <v>34553050.994873047</v>
      </c>
      <c r="F115">
        <v>2702713.012695312</v>
      </c>
      <c r="G115">
        <v>2041816.711425781</v>
      </c>
      <c r="H115">
        <v>2750873.5656738281</v>
      </c>
    </row>
    <row r="116" spans="1:8" x14ac:dyDescent="0.3">
      <c r="A116">
        <v>1150</v>
      </c>
      <c r="B116">
        <v>36937952.041625977</v>
      </c>
      <c r="C116">
        <v>33504962.921142582</v>
      </c>
      <c r="D116">
        <v>75287103.652954102</v>
      </c>
      <c r="E116">
        <v>36983489.990234382</v>
      </c>
      <c r="F116">
        <v>2587080.0018310552</v>
      </c>
      <c r="G116">
        <v>2058267.5933837891</v>
      </c>
      <c r="H116">
        <v>2771139.1448974609</v>
      </c>
    </row>
    <row r="117" spans="1:8" x14ac:dyDescent="0.3">
      <c r="A117">
        <v>1160</v>
      </c>
      <c r="B117">
        <v>40142536.163330078</v>
      </c>
      <c r="C117">
        <v>34248828.887939453</v>
      </c>
      <c r="D117">
        <v>74999809.265136719</v>
      </c>
      <c r="E117">
        <v>35903453.826904297</v>
      </c>
      <c r="F117">
        <v>2798318.8629150391</v>
      </c>
      <c r="G117">
        <v>2155542.373657227</v>
      </c>
      <c r="H117">
        <v>2803802.490234375</v>
      </c>
    </row>
    <row r="118" spans="1:8" x14ac:dyDescent="0.3">
      <c r="A118">
        <v>1170</v>
      </c>
      <c r="B118">
        <v>37810087.203979492</v>
      </c>
      <c r="C118">
        <v>34648895.263671882</v>
      </c>
      <c r="D118">
        <v>79168796.539306641</v>
      </c>
      <c r="E118">
        <v>39663791.656494141</v>
      </c>
      <c r="F118">
        <v>2852678.2989501948</v>
      </c>
      <c r="G118">
        <v>2116680.1452636719</v>
      </c>
      <c r="H118">
        <v>2825736.9995117192</v>
      </c>
    </row>
    <row r="119" spans="1:8" x14ac:dyDescent="0.3">
      <c r="A119">
        <v>1180</v>
      </c>
      <c r="B119">
        <v>39072513.580322273</v>
      </c>
      <c r="C119">
        <v>35392761.23046875</v>
      </c>
      <c r="D119">
        <v>79224824.905395508</v>
      </c>
      <c r="E119">
        <v>38879394.53125</v>
      </c>
      <c r="F119">
        <v>2768516.5405273442</v>
      </c>
      <c r="G119">
        <v>2044439.315795898</v>
      </c>
      <c r="H119">
        <v>2866983.4136962891</v>
      </c>
    </row>
    <row r="120" spans="1:8" x14ac:dyDescent="0.3">
      <c r="A120">
        <v>1190</v>
      </c>
      <c r="B120">
        <v>41051149.368286133</v>
      </c>
      <c r="C120">
        <v>35977125.16784668</v>
      </c>
      <c r="D120">
        <v>79140186.309814453</v>
      </c>
      <c r="E120">
        <v>37779808.044433586</v>
      </c>
      <c r="F120">
        <v>2835273.7426757808</v>
      </c>
      <c r="G120">
        <v>2112627.0294189448</v>
      </c>
      <c r="H120">
        <v>2883434.2956542969</v>
      </c>
    </row>
    <row r="121" spans="1:8" x14ac:dyDescent="0.3">
      <c r="A121">
        <v>1200</v>
      </c>
      <c r="B121">
        <v>40181875.228881843</v>
      </c>
      <c r="C121">
        <v>36520481.109619141</v>
      </c>
      <c r="D121">
        <v>82417011.260986328</v>
      </c>
      <c r="E121">
        <v>40540933.609008789</v>
      </c>
      <c r="F121">
        <v>2815723.4191894531</v>
      </c>
      <c r="G121">
        <v>2133131.0272216802</v>
      </c>
      <c r="H121">
        <v>2908706.665039062</v>
      </c>
    </row>
    <row r="122" spans="1:8" x14ac:dyDescent="0.3">
      <c r="A122">
        <v>1210</v>
      </c>
      <c r="B122">
        <v>41204929.351806641</v>
      </c>
      <c r="C122">
        <v>37194967.269897461</v>
      </c>
      <c r="D122">
        <v>83502769.470214844</v>
      </c>
      <c r="E122">
        <v>40788173.675537109</v>
      </c>
      <c r="F122">
        <v>2702474.5941162109</v>
      </c>
      <c r="G122">
        <v>2112150.1922607422</v>
      </c>
      <c r="H122">
        <v>2933502.197265625</v>
      </c>
    </row>
    <row r="123" spans="1:8" x14ac:dyDescent="0.3">
      <c r="A123">
        <v>1220</v>
      </c>
      <c r="B123">
        <v>42505741.119384773</v>
      </c>
      <c r="C123">
        <v>37527561.187744141</v>
      </c>
      <c r="D123">
        <v>84139347.076416016</v>
      </c>
      <c r="E123">
        <v>40672063.827514648</v>
      </c>
      <c r="F123">
        <v>3016233.4442138672</v>
      </c>
      <c r="G123">
        <v>2111673.3551025391</v>
      </c>
      <c r="H123">
        <v>2969741.821289062</v>
      </c>
    </row>
    <row r="124" spans="1:8" x14ac:dyDescent="0.3">
      <c r="A124">
        <v>1230</v>
      </c>
      <c r="B124">
        <v>43229818.344116211</v>
      </c>
      <c r="C124">
        <v>38261413.57421875</v>
      </c>
      <c r="D124">
        <v>85816860.198974609</v>
      </c>
      <c r="E124">
        <v>41584491.729736328</v>
      </c>
      <c r="F124">
        <v>2898454.6661376948</v>
      </c>
      <c r="G124">
        <v>2164840.698242188</v>
      </c>
      <c r="H124">
        <v>2987146.377563477</v>
      </c>
    </row>
    <row r="125" spans="1:8" x14ac:dyDescent="0.3">
      <c r="A125">
        <v>1240</v>
      </c>
      <c r="B125">
        <v>44772863.388061523</v>
      </c>
      <c r="C125">
        <v>38984060.287475593</v>
      </c>
      <c r="D125">
        <v>87322711.944580078</v>
      </c>
      <c r="E125">
        <v>42330980.30090332</v>
      </c>
      <c r="F125">
        <v>3143310.546875</v>
      </c>
      <c r="G125">
        <v>2218246.459960938</v>
      </c>
      <c r="H125">
        <v>3023147.583007812</v>
      </c>
    </row>
    <row r="126" spans="1:8" x14ac:dyDescent="0.3">
      <c r="A126">
        <v>1250</v>
      </c>
      <c r="B126">
        <v>43782472.610473633</v>
      </c>
      <c r="C126">
        <v>39772748.947143547</v>
      </c>
      <c r="D126">
        <v>89065790.176391602</v>
      </c>
      <c r="E126">
        <v>43548822.402954102</v>
      </c>
      <c r="F126">
        <v>3127098.0834960942</v>
      </c>
      <c r="G126">
        <v>2143383.0261230469</v>
      </c>
      <c r="H126">
        <v>3043651.5808105469</v>
      </c>
    </row>
    <row r="127" spans="1:8" x14ac:dyDescent="0.3">
      <c r="A127">
        <v>1260</v>
      </c>
      <c r="B127">
        <v>44704437.255859382</v>
      </c>
      <c r="C127">
        <v>40334939.956665039</v>
      </c>
      <c r="D127">
        <v>90809822.082519531</v>
      </c>
      <c r="E127">
        <v>44379949.569702148</v>
      </c>
      <c r="F127">
        <v>2822875.9765625</v>
      </c>
      <c r="G127">
        <v>2139329.9102783198</v>
      </c>
      <c r="H127">
        <v>3074407.577514648</v>
      </c>
    </row>
    <row r="128" spans="1:8" x14ac:dyDescent="0.3">
      <c r="A128">
        <v>1270</v>
      </c>
      <c r="B128">
        <v>47452926.635742188</v>
      </c>
      <c r="C128">
        <v>40991067.886352539</v>
      </c>
      <c r="D128">
        <v>90511798.858642578</v>
      </c>
      <c r="E128">
        <v>43009996.41418457</v>
      </c>
      <c r="F128">
        <v>2995014.1906738281</v>
      </c>
      <c r="G128">
        <v>2462863.9221191411</v>
      </c>
      <c r="H128">
        <v>3101110.458374023</v>
      </c>
    </row>
    <row r="129" spans="1:8" x14ac:dyDescent="0.3">
      <c r="A129">
        <v>1280</v>
      </c>
      <c r="B129">
        <v>45377254.486083977</v>
      </c>
      <c r="C129">
        <v>41470050.811767578</v>
      </c>
      <c r="D129">
        <v>94135522.842407227</v>
      </c>
      <c r="E129">
        <v>46124935.150146477</v>
      </c>
      <c r="F129">
        <v>4293203.3538818359</v>
      </c>
      <c r="G129">
        <v>2275705.3375244141</v>
      </c>
      <c r="H129">
        <v>3131628.036499023</v>
      </c>
    </row>
    <row r="130" spans="1:8" x14ac:dyDescent="0.3">
      <c r="A130">
        <v>1290</v>
      </c>
      <c r="B130">
        <v>48133373.260498047</v>
      </c>
      <c r="C130">
        <v>42406797.409057617</v>
      </c>
      <c r="D130">
        <v>93156576.156616211</v>
      </c>
      <c r="E130">
        <v>44216632.843017578</v>
      </c>
      <c r="F130">
        <v>3448724.746704102</v>
      </c>
      <c r="G130">
        <v>2253293.9910888672</v>
      </c>
      <c r="H130">
        <v>3153085.7086181641</v>
      </c>
    </row>
    <row r="131" spans="1:8" x14ac:dyDescent="0.3">
      <c r="A131">
        <v>1300</v>
      </c>
      <c r="B131">
        <v>47390699.38659668</v>
      </c>
      <c r="C131">
        <v>42922735.214233398</v>
      </c>
      <c r="D131">
        <v>98129034.042358398</v>
      </c>
      <c r="E131">
        <v>48806428.909301758</v>
      </c>
      <c r="F131">
        <v>3403425.2166748052</v>
      </c>
      <c r="G131">
        <v>2231121.0632324219</v>
      </c>
      <c r="H131">
        <v>3187179.565429688</v>
      </c>
    </row>
    <row r="132" spans="1:8" x14ac:dyDescent="0.3">
      <c r="A132">
        <v>1310</v>
      </c>
      <c r="B132">
        <v>48762083.053588867</v>
      </c>
      <c r="C132">
        <v>43591499.328613281</v>
      </c>
      <c r="D132">
        <v>98928451.538085938</v>
      </c>
      <c r="E132">
        <v>48539876.937866211</v>
      </c>
      <c r="F132">
        <v>3228664.3981933589</v>
      </c>
      <c r="G132">
        <v>2266645.4315185552</v>
      </c>
      <c r="H132">
        <v>3205299.3774414058</v>
      </c>
    </row>
    <row r="133" spans="1:8" x14ac:dyDescent="0.3">
      <c r="A133">
        <v>1320</v>
      </c>
      <c r="B133">
        <v>49363613.128662109</v>
      </c>
      <c r="C133">
        <v>44207572.937011719</v>
      </c>
      <c r="D133">
        <v>100173950.1953125</v>
      </c>
      <c r="E133">
        <v>48980712.890625</v>
      </c>
      <c r="F133">
        <v>3352165.2221679692</v>
      </c>
      <c r="G133">
        <v>2381563.1866455078</v>
      </c>
      <c r="H133">
        <v>3235340.1184082031</v>
      </c>
    </row>
    <row r="134" spans="1:8" x14ac:dyDescent="0.3">
      <c r="A134">
        <v>1330</v>
      </c>
      <c r="B134">
        <v>51561594.009399407</v>
      </c>
      <c r="C134">
        <v>44696331.024169922</v>
      </c>
      <c r="D134">
        <v>99870204.925537109</v>
      </c>
      <c r="E134">
        <v>47590255.737304688</v>
      </c>
      <c r="F134">
        <v>3328323.364257812</v>
      </c>
      <c r="G134">
        <v>2301931.3812255859</v>
      </c>
      <c r="H134">
        <v>3265142.440795898</v>
      </c>
    </row>
    <row r="135" spans="1:8" x14ac:dyDescent="0.3">
      <c r="A135">
        <v>1340</v>
      </c>
      <c r="B135">
        <v>52273750.305175781</v>
      </c>
      <c r="C135">
        <v>45555353.164672852</v>
      </c>
      <c r="D135">
        <v>102587938.30871581</v>
      </c>
      <c r="E135">
        <v>49907922.744750977</v>
      </c>
      <c r="F135">
        <v>3442287.4450683589</v>
      </c>
      <c r="G135">
        <v>2375364.3035888672</v>
      </c>
      <c r="H135">
        <v>3292560.5773925781</v>
      </c>
    </row>
    <row r="136" spans="1:8" x14ac:dyDescent="0.3">
      <c r="A136">
        <v>1350</v>
      </c>
      <c r="B136">
        <v>52126884.460449219</v>
      </c>
      <c r="C136">
        <v>46264171.600341797</v>
      </c>
      <c r="D136">
        <v>104183435.44006351</v>
      </c>
      <c r="E136">
        <v>50381898.880004883</v>
      </c>
      <c r="F136">
        <v>3323554.9926757808</v>
      </c>
      <c r="G136">
        <v>2506017.684936523</v>
      </c>
      <c r="H136">
        <v>3314971.923828125</v>
      </c>
    </row>
    <row r="137" spans="1:8" x14ac:dyDescent="0.3">
      <c r="A137">
        <v>1360</v>
      </c>
      <c r="B137">
        <v>54082155.227661133</v>
      </c>
      <c r="C137">
        <v>46998500.823974609</v>
      </c>
      <c r="D137">
        <v>104494571.685791</v>
      </c>
      <c r="E137">
        <v>49955368.041992188</v>
      </c>
      <c r="F137">
        <v>3356933.59375</v>
      </c>
      <c r="G137">
        <v>2468109.130859375</v>
      </c>
      <c r="H137">
        <v>3333330.1544189448</v>
      </c>
    </row>
    <row r="138" spans="1:8" x14ac:dyDescent="0.3">
      <c r="A138">
        <v>1370</v>
      </c>
      <c r="B138">
        <v>54163217.544555657</v>
      </c>
      <c r="C138">
        <v>47520160.675048828</v>
      </c>
      <c r="D138">
        <v>107020854.9499512</v>
      </c>
      <c r="E138">
        <v>51741838.455200203</v>
      </c>
      <c r="F138">
        <v>3318071.3653564448</v>
      </c>
      <c r="G138">
        <v>2413511.2762451172</v>
      </c>
      <c r="H138">
        <v>3385305.4046630859</v>
      </c>
    </row>
    <row r="139" spans="1:8" x14ac:dyDescent="0.3">
      <c r="A139">
        <v>1380</v>
      </c>
      <c r="B139">
        <v>55204391.479492188</v>
      </c>
      <c r="C139">
        <v>48362255.096435547</v>
      </c>
      <c r="D139">
        <v>108171939.8498535</v>
      </c>
      <c r="E139">
        <v>51888227.462768547</v>
      </c>
      <c r="F139">
        <v>3290414.8101806641</v>
      </c>
      <c r="G139">
        <v>2455234.5275878911</v>
      </c>
      <c r="H139">
        <v>3395318.984985352</v>
      </c>
    </row>
    <row r="140" spans="1:8" x14ac:dyDescent="0.3">
      <c r="A140">
        <v>1390</v>
      </c>
      <c r="B140">
        <v>54746866.226196289</v>
      </c>
      <c r="C140">
        <v>49045085.906982422</v>
      </c>
      <c r="D140">
        <v>110366821.2890625</v>
      </c>
      <c r="E140">
        <v>53360939.025878914</v>
      </c>
      <c r="F140">
        <v>3448963.1652832031</v>
      </c>
      <c r="G140">
        <v>2563238.143920898</v>
      </c>
      <c r="H140">
        <v>3426313.4002685552</v>
      </c>
    </row>
    <row r="141" spans="1:8" x14ac:dyDescent="0.3">
      <c r="A141">
        <v>1400</v>
      </c>
      <c r="B141">
        <v>55458784.103393547</v>
      </c>
      <c r="C141">
        <v>49842834.47265625</v>
      </c>
      <c r="D141">
        <v>112014055.2520752</v>
      </c>
      <c r="E141">
        <v>54196834.564208977</v>
      </c>
      <c r="F141">
        <v>3365039.8254394531</v>
      </c>
      <c r="G141">
        <v>2710342.407226562</v>
      </c>
      <c r="H141">
        <v>3444910.049438477</v>
      </c>
    </row>
    <row r="142" spans="1:8" x14ac:dyDescent="0.3">
      <c r="A142">
        <v>1410</v>
      </c>
      <c r="B142">
        <v>58318853.378295898</v>
      </c>
      <c r="C142">
        <v>50420045.852661133</v>
      </c>
      <c r="D142">
        <v>114467382.4310303</v>
      </c>
      <c r="E142">
        <v>55747985.83984375</v>
      </c>
      <c r="F142">
        <v>3904342.651367188</v>
      </c>
      <c r="G142">
        <v>2465009.6893310552</v>
      </c>
      <c r="H142">
        <v>3482341.7663574219</v>
      </c>
    </row>
    <row r="143" spans="1:8" x14ac:dyDescent="0.3">
      <c r="A143">
        <v>1420</v>
      </c>
      <c r="B143">
        <v>57826995.849609382</v>
      </c>
      <c r="C143">
        <v>51304340.362548828</v>
      </c>
      <c r="D143">
        <v>116510391.23535161</v>
      </c>
      <c r="E143">
        <v>56966304.779052727</v>
      </c>
      <c r="F143">
        <v>3639459.609985352</v>
      </c>
      <c r="G143">
        <v>2533912.6586914058</v>
      </c>
      <c r="H143">
        <v>3509044.6472167969</v>
      </c>
    </row>
    <row r="144" spans="1:8" x14ac:dyDescent="0.3">
      <c r="A144">
        <v>1430</v>
      </c>
      <c r="B144">
        <v>58647632.598876953</v>
      </c>
      <c r="C144">
        <v>51974296.569824219</v>
      </c>
      <c r="D144">
        <v>117276668.548584</v>
      </c>
      <c r="E144">
        <v>56782722.473144531</v>
      </c>
      <c r="F144">
        <v>3575325.0122070308</v>
      </c>
      <c r="G144">
        <v>2650022.5067138672</v>
      </c>
      <c r="H144">
        <v>3517389.297485352</v>
      </c>
    </row>
    <row r="145" spans="1:8" x14ac:dyDescent="0.3">
      <c r="A145">
        <v>1440</v>
      </c>
      <c r="B145">
        <v>59695243.835449219</v>
      </c>
      <c r="C145">
        <v>52914857.864379883</v>
      </c>
      <c r="D145">
        <v>118582010.26916499</v>
      </c>
      <c r="E145">
        <v>57007551.193237297</v>
      </c>
      <c r="F145">
        <v>3657579.4219970698</v>
      </c>
      <c r="G145">
        <v>2560615.5395507808</v>
      </c>
      <c r="H145">
        <v>3558397.2930908198</v>
      </c>
    </row>
    <row r="146" spans="1:8" x14ac:dyDescent="0.3">
      <c r="A146">
        <v>1450</v>
      </c>
      <c r="B146">
        <v>59889078.140258789</v>
      </c>
      <c r="C146">
        <v>53424119.94934082</v>
      </c>
      <c r="D146">
        <v>120854616.1651611</v>
      </c>
      <c r="E146">
        <v>58526277.542114258</v>
      </c>
      <c r="F146">
        <v>3588914.8712158198</v>
      </c>
      <c r="G146">
        <v>2579927.4444580078</v>
      </c>
      <c r="H146">
        <v>3588438.0340576172</v>
      </c>
    </row>
    <row r="147" spans="1:8" x14ac:dyDescent="0.3">
      <c r="A147">
        <v>1460</v>
      </c>
      <c r="B147">
        <v>60702800.750732422</v>
      </c>
      <c r="C147">
        <v>54195165.634155273</v>
      </c>
      <c r="D147">
        <v>122702598.5717773</v>
      </c>
      <c r="E147">
        <v>59699296.951293953</v>
      </c>
      <c r="F147">
        <v>3428220.7489013672</v>
      </c>
      <c r="G147">
        <v>2635717.391967773</v>
      </c>
      <c r="H147">
        <v>3603935.2416992192</v>
      </c>
    </row>
    <row r="148" spans="1:8" x14ac:dyDescent="0.3">
      <c r="A148">
        <v>1470</v>
      </c>
      <c r="B148">
        <v>62451839.447021477</v>
      </c>
      <c r="C148">
        <v>54959774.017333977</v>
      </c>
      <c r="D148">
        <v>123715162.27722169</v>
      </c>
      <c r="E148">
        <v>59466123.580932617</v>
      </c>
      <c r="F148">
        <v>3408670.4254150391</v>
      </c>
      <c r="G148">
        <v>2611398.6968994141</v>
      </c>
      <c r="H148">
        <v>3637075.4241943359</v>
      </c>
    </row>
    <row r="149" spans="1:8" x14ac:dyDescent="0.3">
      <c r="A149">
        <v>1480</v>
      </c>
      <c r="B149">
        <v>64176082.611083977</v>
      </c>
      <c r="C149">
        <v>55712223.052978523</v>
      </c>
      <c r="D149">
        <v>125362873.07739259</v>
      </c>
      <c r="E149">
        <v>60276985.168457031</v>
      </c>
      <c r="F149">
        <v>3715276.718139648</v>
      </c>
      <c r="G149">
        <v>2650260.9252929692</v>
      </c>
      <c r="H149">
        <v>3666639.3280029302</v>
      </c>
    </row>
    <row r="150" spans="1:8" x14ac:dyDescent="0.3">
      <c r="A150">
        <v>1490</v>
      </c>
      <c r="B150">
        <v>64208745.956420898</v>
      </c>
      <c r="C150">
        <v>56399822.235107422</v>
      </c>
      <c r="D150">
        <v>127120494.8425293</v>
      </c>
      <c r="E150">
        <v>61244726.181030273</v>
      </c>
      <c r="F150">
        <v>3660678.8635253911</v>
      </c>
      <c r="G150">
        <v>2736091.6137695308</v>
      </c>
      <c r="H150">
        <v>3705501.5563964839</v>
      </c>
    </row>
    <row r="151" spans="1:8" x14ac:dyDescent="0.3">
      <c r="A151">
        <v>1500</v>
      </c>
      <c r="B151">
        <v>65083742.141723633</v>
      </c>
      <c r="C151">
        <v>57439327.239990227</v>
      </c>
      <c r="D151">
        <v>130330085.7543945</v>
      </c>
      <c r="E151">
        <v>62860727.310180657</v>
      </c>
      <c r="F151">
        <v>3591060.6384277339</v>
      </c>
      <c r="G151">
        <v>2648353.5766601558</v>
      </c>
      <c r="H151">
        <v>3731727.6000976558</v>
      </c>
    </row>
    <row r="152" spans="1:8" x14ac:dyDescent="0.3">
      <c r="A152">
        <v>1510</v>
      </c>
      <c r="B152">
        <v>65520524.978637703</v>
      </c>
      <c r="C152">
        <v>57939767.837524407</v>
      </c>
      <c r="D152">
        <v>131587028.503418</v>
      </c>
      <c r="E152">
        <v>63302040.100097664</v>
      </c>
      <c r="F152">
        <v>3602743.1488037109</v>
      </c>
      <c r="G152">
        <v>2867698.6694335942</v>
      </c>
      <c r="H152">
        <v>3756284.7137451172</v>
      </c>
    </row>
    <row r="153" spans="1:8" x14ac:dyDescent="0.3">
      <c r="A153">
        <v>1520</v>
      </c>
      <c r="B153">
        <v>65529584.884643547</v>
      </c>
      <c r="C153">
        <v>58856725.692749023</v>
      </c>
      <c r="D153">
        <v>134089708.3282471</v>
      </c>
      <c r="E153">
        <v>64865350.723266602</v>
      </c>
      <c r="F153">
        <v>4039764.404296875</v>
      </c>
      <c r="G153">
        <v>2711057.6629638672</v>
      </c>
      <c r="H153">
        <v>3777980.8044433589</v>
      </c>
    </row>
    <row r="154" spans="1:8" x14ac:dyDescent="0.3">
      <c r="A154">
        <v>1530</v>
      </c>
      <c r="B154">
        <v>66019773.483276367</v>
      </c>
      <c r="C154">
        <v>59481143.951416023</v>
      </c>
      <c r="D154">
        <v>136713027.95410159</v>
      </c>
      <c r="E154">
        <v>67391633.987426758</v>
      </c>
      <c r="F154">
        <v>3587484.3597412109</v>
      </c>
      <c r="G154">
        <v>2726316.4520263672</v>
      </c>
      <c r="H154">
        <v>3801345.825195312</v>
      </c>
    </row>
    <row r="155" spans="1:8" x14ac:dyDescent="0.3">
      <c r="A155">
        <v>1540</v>
      </c>
      <c r="B155">
        <v>67825794.219970703</v>
      </c>
      <c r="C155">
        <v>60354232.788085938</v>
      </c>
      <c r="D155">
        <v>135862588.88244629</v>
      </c>
      <c r="E155">
        <v>64878463.745117188</v>
      </c>
      <c r="F155">
        <v>6139516.8304443359</v>
      </c>
      <c r="G155">
        <v>2723217.0104980469</v>
      </c>
      <c r="H155">
        <v>3831148.1475830078</v>
      </c>
    </row>
    <row r="156" spans="1:8" x14ac:dyDescent="0.3">
      <c r="A156">
        <v>1550</v>
      </c>
      <c r="B156">
        <v>69820880.889892578</v>
      </c>
      <c r="C156">
        <v>60809135.437011719</v>
      </c>
      <c r="D156">
        <v>137573480.6060791</v>
      </c>
      <c r="E156">
        <v>65677165.985107422</v>
      </c>
      <c r="F156">
        <v>4745006.5612792969</v>
      </c>
      <c r="G156">
        <v>3026008.6059570308</v>
      </c>
      <c r="H156">
        <v>3860235.214233398</v>
      </c>
    </row>
    <row r="157" spans="1:8" x14ac:dyDescent="0.3">
      <c r="A157">
        <v>1560</v>
      </c>
      <c r="B157">
        <v>70632696.151733398</v>
      </c>
      <c r="C157">
        <v>61862945.556640618</v>
      </c>
      <c r="D157">
        <v>139919996.26159671</v>
      </c>
      <c r="E157">
        <v>67401409.149169922</v>
      </c>
      <c r="F157">
        <v>4218101.5014648438</v>
      </c>
      <c r="G157">
        <v>2727031.7077636719</v>
      </c>
      <c r="H157">
        <v>3888607.0251464839</v>
      </c>
    </row>
    <row r="158" spans="1:8" x14ac:dyDescent="0.3">
      <c r="A158">
        <v>1570</v>
      </c>
      <c r="B158">
        <v>71475982.666015625</v>
      </c>
      <c r="C158">
        <v>62764406.204223633</v>
      </c>
      <c r="D158">
        <v>142210006.71386719</v>
      </c>
      <c r="E158">
        <v>68479061.126708984</v>
      </c>
      <c r="F158">
        <v>4096746.444702148</v>
      </c>
      <c r="G158">
        <v>2883672.714233398</v>
      </c>
      <c r="H158">
        <v>3914833.0688476558</v>
      </c>
    </row>
    <row r="159" spans="1:8" x14ac:dyDescent="0.3">
      <c r="A159">
        <v>1580</v>
      </c>
      <c r="B159">
        <v>72111606.597900391</v>
      </c>
      <c r="C159">
        <v>63434839.248657227</v>
      </c>
      <c r="D159">
        <v>144396305.08422849</v>
      </c>
      <c r="E159">
        <v>70070505.142211914</v>
      </c>
      <c r="F159">
        <v>4194259.643554688</v>
      </c>
      <c r="G159">
        <v>2853393.5546875</v>
      </c>
      <c r="H159">
        <v>3953218.4600830078</v>
      </c>
    </row>
    <row r="160" spans="1:8" x14ac:dyDescent="0.3">
      <c r="A160">
        <v>1590</v>
      </c>
      <c r="B160">
        <v>73465347.290039063</v>
      </c>
      <c r="C160">
        <v>63995599.746704102</v>
      </c>
      <c r="D160">
        <v>144594907.76062009</v>
      </c>
      <c r="E160">
        <v>69372653.961181641</v>
      </c>
      <c r="F160">
        <v>4188060.7604980469</v>
      </c>
      <c r="G160">
        <v>2836227.416992188</v>
      </c>
      <c r="H160">
        <v>3959894.180297852</v>
      </c>
    </row>
    <row r="161" spans="1:8" x14ac:dyDescent="0.3">
      <c r="A161">
        <v>1600</v>
      </c>
      <c r="B161">
        <v>77734708.786010742</v>
      </c>
      <c r="C161">
        <v>64982175.827026367</v>
      </c>
      <c r="D161">
        <v>145091533.6608887</v>
      </c>
      <c r="E161">
        <v>68403959.274291992</v>
      </c>
      <c r="F161">
        <v>4665136.3372802734</v>
      </c>
      <c r="G161">
        <v>2968788.1469726558</v>
      </c>
      <c r="H161">
        <v>4010915.7562255859</v>
      </c>
    </row>
    <row r="162" spans="1:8" x14ac:dyDescent="0.3">
      <c r="A162">
        <v>1610</v>
      </c>
      <c r="B162">
        <v>73441505.432128906</v>
      </c>
      <c r="C162">
        <v>65897941.589355469</v>
      </c>
      <c r="D162">
        <v>151650905.60913089</v>
      </c>
      <c r="E162">
        <v>74777364.730834961</v>
      </c>
      <c r="F162">
        <v>4030466.0797119141</v>
      </c>
      <c r="G162">
        <v>3016948.6999511719</v>
      </c>
      <c r="H162">
        <v>4035234.4512939448</v>
      </c>
    </row>
    <row r="163" spans="1:8" x14ac:dyDescent="0.3">
      <c r="A163">
        <v>1620</v>
      </c>
      <c r="B163">
        <v>72983741.760253906</v>
      </c>
      <c r="C163">
        <v>66840171.813964836</v>
      </c>
      <c r="D163">
        <v>152314424.51477051</v>
      </c>
      <c r="E163">
        <v>74398279.190063477</v>
      </c>
      <c r="F163">
        <v>4002094.2687988281</v>
      </c>
      <c r="G163">
        <v>2899646.7590332031</v>
      </c>
      <c r="H163">
        <v>4055261.611938477</v>
      </c>
    </row>
    <row r="164" spans="1:8" x14ac:dyDescent="0.3">
      <c r="A164">
        <v>1630</v>
      </c>
      <c r="B164">
        <v>76313972.473144531</v>
      </c>
      <c r="C164">
        <v>67428588.8671875</v>
      </c>
      <c r="D164">
        <v>154267787.93334961</v>
      </c>
      <c r="E164">
        <v>75285673.141479492</v>
      </c>
      <c r="F164">
        <v>4023551.9409179692</v>
      </c>
      <c r="G164">
        <v>3033161.1633300781</v>
      </c>
      <c r="H164">
        <v>4088163.3758544922</v>
      </c>
    </row>
    <row r="165" spans="1:8" x14ac:dyDescent="0.3">
      <c r="A165">
        <v>1640</v>
      </c>
      <c r="B165">
        <v>78508138.656616211</v>
      </c>
      <c r="C165">
        <v>68243741.989135742</v>
      </c>
      <c r="D165">
        <v>152821302.4139404</v>
      </c>
      <c r="E165">
        <v>72109460.830688477</v>
      </c>
      <c r="F165">
        <v>4129409.790039062</v>
      </c>
      <c r="G165">
        <v>2893447.875976562</v>
      </c>
      <c r="H165">
        <v>4107952.1179199219</v>
      </c>
    </row>
    <row r="166" spans="1:8" x14ac:dyDescent="0.3">
      <c r="A166">
        <v>1650</v>
      </c>
      <c r="B166">
        <v>78405618.667602539</v>
      </c>
      <c r="C166">
        <v>69187879.56237793</v>
      </c>
      <c r="D166">
        <v>158131122.5891113</v>
      </c>
      <c r="E166">
        <v>76817274.09362793</v>
      </c>
      <c r="F166">
        <v>4336833.9538574219</v>
      </c>
      <c r="G166">
        <v>3080606.4605712891</v>
      </c>
      <c r="H166">
        <v>4142045.9747314448</v>
      </c>
    </row>
    <row r="167" spans="1:8" x14ac:dyDescent="0.3">
      <c r="A167">
        <v>1660</v>
      </c>
      <c r="B167">
        <v>80771923.065185547</v>
      </c>
      <c r="C167">
        <v>70133209.228515625</v>
      </c>
      <c r="D167">
        <v>156889200.21057129</v>
      </c>
      <c r="E167">
        <v>74189662.933349609</v>
      </c>
      <c r="F167">
        <v>4175901.4129638672</v>
      </c>
      <c r="G167">
        <v>2995014.1906738281</v>
      </c>
      <c r="H167">
        <v>4165410.995483398</v>
      </c>
    </row>
    <row r="168" spans="1:8" x14ac:dyDescent="0.3">
      <c r="A168">
        <v>1670</v>
      </c>
      <c r="B168">
        <v>80973386.764526367</v>
      </c>
      <c r="C168">
        <v>70505380.630493164</v>
      </c>
      <c r="D168">
        <v>161100864.41040039</v>
      </c>
      <c r="E168">
        <v>77735424.041748047</v>
      </c>
      <c r="F168">
        <v>4552364.3493652344</v>
      </c>
      <c r="G168">
        <v>3096103.6682128911</v>
      </c>
      <c r="H168">
        <v>4199504.8522949219</v>
      </c>
    </row>
    <row r="169" spans="1:8" x14ac:dyDescent="0.3">
      <c r="A169">
        <v>1680</v>
      </c>
      <c r="B169">
        <v>80026626.586914063</v>
      </c>
      <c r="C169">
        <v>71805000.305175781</v>
      </c>
      <c r="D169">
        <v>164050817.48962399</v>
      </c>
      <c r="E169">
        <v>79810142.517089844</v>
      </c>
      <c r="F169">
        <v>4401206.9702148438</v>
      </c>
      <c r="G169">
        <v>3101348.876953125</v>
      </c>
      <c r="H169">
        <v>4215478.8970947266</v>
      </c>
    </row>
    <row r="170" spans="1:8" x14ac:dyDescent="0.3">
      <c r="A170">
        <v>1690</v>
      </c>
      <c r="B170">
        <v>82803487.777709961</v>
      </c>
      <c r="C170">
        <v>72394132.614135742</v>
      </c>
      <c r="D170">
        <v>164722442.6269531</v>
      </c>
      <c r="E170">
        <v>78974962.23449707</v>
      </c>
      <c r="F170">
        <v>4281044.0063476563</v>
      </c>
      <c r="G170">
        <v>3062248.2299804692</v>
      </c>
      <c r="H170">
        <v>4254102.7069091797</v>
      </c>
    </row>
    <row r="171" spans="1:8" x14ac:dyDescent="0.3">
      <c r="A171">
        <v>1700</v>
      </c>
      <c r="B171">
        <v>82295179.36706543</v>
      </c>
      <c r="C171">
        <v>73307752.60925293</v>
      </c>
      <c r="D171">
        <v>167433977.1270752</v>
      </c>
      <c r="E171">
        <v>81159114.837646484</v>
      </c>
      <c r="F171">
        <v>4305124.2828369141</v>
      </c>
      <c r="G171">
        <v>3100156.7840576172</v>
      </c>
      <c r="H171">
        <v>4278182.9833984384</v>
      </c>
    </row>
    <row r="172" spans="1:8" x14ac:dyDescent="0.3">
      <c r="A172">
        <v>1710</v>
      </c>
      <c r="B172">
        <v>82378625.869750977</v>
      </c>
      <c r="C172">
        <v>74117422.103881836</v>
      </c>
      <c r="D172">
        <v>168064355.8502197</v>
      </c>
      <c r="E172">
        <v>80178976.058959961</v>
      </c>
      <c r="F172">
        <v>4280328.7506103516</v>
      </c>
      <c r="G172">
        <v>3186941.1468505859</v>
      </c>
      <c r="H172">
        <v>4307746.8872070313</v>
      </c>
    </row>
    <row r="173" spans="1:8" x14ac:dyDescent="0.3">
      <c r="A173">
        <v>1720</v>
      </c>
      <c r="B173">
        <v>84225416.18347168</v>
      </c>
      <c r="C173">
        <v>75187683.10546875</v>
      </c>
      <c r="D173">
        <v>170195817.9473877</v>
      </c>
      <c r="E173">
        <v>81644058.227539063</v>
      </c>
      <c r="F173">
        <v>4420757.2937011719</v>
      </c>
      <c r="G173">
        <v>3119468.6889648442</v>
      </c>
      <c r="H173">
        <v>4338979.7210693359</v>
      </c>
    </row>
    <row r="174" spans="1:8" x14ac:dyDescent="0.3">
      <c r="A174">
        <v>1730</v>
      </c>
      <c r="B174">
        <v>86966514.587402344</v>
      </c>
      <c r="C174">
        <v>76147556.304931641</v>
      </c>
      <c r="D174">
        <v>173603057.8613281</v>
      </c>
      <c r="E174">
        <v>83580732.345581055</v>
      </c>
      <c r="F174">
        <v>4662752.1514892578</v>
      </c>
      <c r="G174">
        <v>3240108.4899902339</v>
      </c>
      <c r="H174">
        <v>4357099.5330810547</v>
      </c>
    </row>
    <row r="175" spans="1:8" x14ac:dyDescent="0.3">
      <c r="A175">
        <v>1740</v>
      </c>
      <c r="B175">
        <v>86012601.852416992</v>
      </c>
      <c r="C175">
        <v>76943397.521972656</v>
      </c>
      <c r="D175">
        <v>176657438.27819821</v>
      </c>
      <c r="E175">
        <v>85949897.766113281</v>
      </c>
      <c r="F175">
        <v>4610776.9012451172</v>
      </c>
      <c r="G175">
        <v>3310918.807983398</v>
      </c>
      <c r="H175">
        <v>4390716.552734375</v>
      </c>
    </row>
    <row r="176" spans="1:8" x14ac:dyDescent="0.3">
      <c r="A176">
        <v>1750</v>
      </c>
      <c r="B176">
        <v>89553833.0078125</v>
      </c>
      <c r="C176">
        <v>77756881.713867188</v>
      </c>
      <c r="D176">
        <v>175213575.36315921</v>
      </c>
      <c r="E176">
        <v>82923173.904418945</v>
      </c>
      <c r="F176">
        <v>4272222.5189208984</v>
      </c>
      <c r="G176">
        <v>3247976.3031005859</v>
      </c>
      <c r="H176">
        <v>4416704.1778564453</v>
      </c>
    </row>
    <row r="177" spans="1:8" x14ac:dyDescent="0.3">
      <c r="A177">
        <v>1760</v>
      </c>
      <c r="B177">
        <v>87468385.696411133</v>
      </c>
      <c r="C177">
        <v>78625917.434692383</v>
      </c>
      <c r="D177">
        <v>179811477.66113281</v>
      </c>
      <c r="E177">
        <v>86691141.128540039</v>
      </c>
      <c r="F177">
        <v>4782676.6967773438</v>
      </c>
      <c r="G177">
        <v>3358125.6866455078</v>
      </c>
      <c r="H177">
        <v>4453659.0576171884</v>
      </c>
    </row>
    <row r="178" spans="1:8" x14ac:dyDescent="0.3">
      <c r="A178">
        <v>1770</v>
      </c>
      <c r="B178">
        <v>90924978.256225586</v>
      </c>
      <c r="C178">
        <v>79553604.125976563</v>
      </c>
      <c r="D178">
        <v>180394411.0870361</v>
      </c>
      <c r="E178">
        <v>85985898.971557617</v>
      </c>
      <c r="F178">
        <v>4543304.443359375</v>
      </c>
      <c r="G178">
        <v>3292322.158813477</v>
      </c>
      <c r="H178">
        <v>4476308.8226318359</v>
      </c>
    </row>
    <row r="179" spans="1:8" x14ac:dyDescent="0.3">
      <c r="A179">
        <v>1780</v>
      </c>
      <c r="B179">
        <v>95315217.971801758</v>
      </c>
      <c r="C179">
        <v>80615282.05871582</v>
      </c>
      <c r="D179">
        <v>182106494.90356451</v>
      </c>
      <c r="E179">
        <v>86346149.444580078</v>
      </c>
      <c r="F179">
        <v>4308700.5615234384</v>
      </c>
      <c r="G179">
        <v>3267288.208007812</v>
      </c>
      <c r="H179">
        <v>4618644.7143554688</v>
      </c>
    </row>
    <row r="180" spans="1:8" x14ac:dyDescent="0.3">
      <c r="A180">
        <v>1790</v>
      </c>
      <c r="B180">
        <v>91297864.91394043</v>
      </c>
      <c r="C180">
        <v>81299066.543579102</v>
      </c>
      <c r="D180">
        <v>186253786.0870361</v>
      </c>
      <c r="E180">
        <v>89906215.667724609</v>
      </c>
      <c r="F180">
        <v>4482030.8685302734</v>
      </c>
      <c r="G180">
        <v>3377437.5915527339</v>
      </c>
      <c r="H180">
        <v>4512548.4466552734</v>
      </c>
    </row>
    <row r="181" spans="1:8" x14ac:dyDescent="0.3">
      <c r="A181">
        <v>1800</v>
      </c>
      <c r="B181">
        <v>96704006.195068359</v>
      </c>
      <c r="C181">
        <v>82289934.158325195</v>
      </c>
      <c r="D181">
        <v>186656236.6485596</v>
      </c>
      <c r="E181">
        <v>88761568.069458008</v>
      </c>
      <c r="F181">
        <v>5500078.2012939453</v>
      </c>
      <c r="G181">
        <v>3409624.0997314448</v>
      </c>
      <c r="H181">
        <v>4659175.8728027344</v>
      </c>
    </row>
    <row r="182" spans="1:8" x14ac:dyDescent="0.3">
      <c r="A182">
        <v>1810</v>
      </c>
      <c r="B182">
        <v>94538450.241088867</v>
      </c>
      <c r="C182">
        <v>83183765.411376953</v>
      </c>
      <c r="D182">
        <v>190543174.74365231</v>
      </c>
      <c r="E182">
        <v>91787576.675415039</v>
      </c>
      <c r="F182">
        <v>5122900.0091552734</v>
      </c>
      <c r="G182">
        <v>3422975.5401611328</v>
      </c>
      <c r="H182">
        <v>4686594.0093994141</v>
      </c>
    </row>
    <row r="183" spans="1:8" x14ac:dyDescent="0.3">
      <c r="A183">
        <v>1820</v>
      </c>
      <c r="B183">
        <v>93984365.463256836</v>
      </c>
      <c r="C183">
        <v>83801984.786987305</v>
      </c>
      <c r="D183">
        <v>192925453.18603519</v>
      </c>
      <c r="E183">
        <v>93269824.981689453</v>
      </c>
      <c r="F183">
        <v>4920482.6354980469</v>
      </c>
      <c r="G183">
        <v>3504276.2756347661</v>
      </c>
      <c r="H183">
        <v>4719018.9361572266</v>
      </c>
    </row>
    <row r="184" spans="1:8" x14ac:dyDescent="0.3">
      <c r="A184">
        <v>1830</v>
      </c>
      <c r="B184">
        <v>95386266.708374023</v>
      </c>
      <c r="C184">
        <v>85051059.722900391</v>
      </c>
      <c r="D184">
        <v>194864988.3270264</v>
      </c>
      <c r="E184">
        <v>94160556.793212891</v>
      </c>
      <c r="F184">
        <v>4857540.1306152344</v>
      </c>
      <c r="G184">
        <v>3641605.3771972661</v>
      </c>
      <c r="H184">
        <v>4653692.2454833984</v>
      </c>
    </row>
    <row r="185" spans="1:8" x14ac:dyDescent="0.3">
      <c r="A185">
        <v>1840</v>
      </c>
      <c r="B185">
        <v>98479986.190795898</v>
      </c>
      <c r="C185">
        <v>86245536.804199219</v>
      </c>
      <c r="D185">
        <v>196872472.76306149</v>
      </c>
      <c r="E185">
        <v>94603776.931762695</v>
      </c>
      <c r="F185">
        <v>4950523.3764648438</v>
      </c>
      <c r="G185">
        <v>3624677.6580810552</v>
      </c>
      <c r="H185">
        <v>4769086.8377685547</v>
      </c>
    </row>
    <row r="186" spans="1:8" x14ac:dyDescent="0.3">
      <c r="A186">
        <v>1850</v>
      </c>
      <c r="B186">
        <v>99056959.15222168</v>
      </c>
      <c r="C186">
        <v>86880445.48034668</v>
      </c>
      <c r="D186">
        <v>198703289.03198239</v>
      </c>
      <c r="E186">
        <v>95726013.18359375</v>
      </c>
      <c r="F186">
        <v>4657745.361328125</v>
      </c>
      <c r="G186">
        <v>3514051.4373779302</v>
      </c>
      <c r="H186">
        <v>4807710.6475830078</v>
      </c>
    </row>
    <row r="187" spans="1:8" x14ac:dyDescent="0.3">
      <c r="A187">
        <v>1860</v>
      </c>
      <c r="B187">
        <v>100000858.3068848</v>
      </c>
      <c r="C187">
        <v>87991714.477539063</v>
      </c>
      <c r="D187">
        <v>201146125.793457</v>
      </c>
      <c r="E187">
        <v>96990823.745727539</v>
      </c>
      <c r="F187">
        <v>5079030.9906005859</v>
      </c>
      <c r="G187">
        <v>3547430.038452148</v>
      </c>
      <c r="H187">
        <v>4822969.4366455078</v>
      </c>
    </row>
    <row r="188" spans="1:8" x14ac:dyDescent="0.3">
      <c r="A188">
        <v>1870</v>
      </c>
      <c r="B188">
        <v>101255178.4515381</v>
      </c>
      <c r="C188">
        <v>89332342.147827148</v>
      </c>
      <c r="D188">
        <v>202798128.12805179</v>
      </c>
      <c r="E188">
        <v>97347497.940063477</v>
      </c>
      <c r="F188">
        <v>4827737.8082275391</v>
      </c>
      <c r="G188">
        <v>3337860.107421875</v>
      </c>
      <c r="H188">
        <v>4737615.5853271484</v>
      </c>
    </row>
    <row r="189" spans="1:8" x14ac:dyDescent="0.3">
      <c r="A189">
        <v>1880</v>
      </c>
      <c r="B189">
        <v>103665590.2862549</v>
      </c>
      <c r="C189">
        <v>90102195.739746094</v>
      </c>
      <c r="D189">
        <v>203796625.1373291</v>
      </c>
      <c r="E189">
        <v>96960544.586181641</v>
      </c>
      <c r="F189">
        <v>5045890.8081054688</v>
      </c>
      <c r="G189">
        <v>3441333.7707519531</v>
      </c>
      <c r="H189">
        <v>4772186.279296875</v>
      </c>
    </row>
    <row r="190" spans="1:8" x14ac:dyDescent="0.3">
      <c r="A190">
        <v>1890</v>
      </c>
      <c r="B190">
        <v>103647232.05566411</v>
      </c>
      <c r="C190">
        <v>91024875.640869141</v>
      </c>
      <c r="D190">
        <v>207530736.9232178</v>
      </c>
      <c r="E190">
        <v>99416255.950927734</v>
      </c>
      <c r="F190">
        <v>4699945.4498291016</v>
      </c>
      <c r="G190">
        <v>3506422.0428466802</v>
      </c>
      <c r="H190">
        <v>4806518.5546875</v>
      </c>
    </row>
    <row r="191" spans="1:8" x14ac:dyDescent="0.3">
      <c r="A191">
        <v>1900</v>
      </c>
      <c r="B191">
        <v>105641841.8884277</v>
      </c>
      <c r="C191">
        <v>91885328.29284668</v>
      </c>
      <c r="D191">
        <v>210273504.25720209</v>
      </c>
      <c r="E191">
        <v>100662231.4453125</v>
      </c>
      <c r="F191">
        <v>4621505.7373046884</v>
      </c>
      <c r="G191">
        <v>3543376.9226074219</v>
      </c>
      <c r="H191">
        <v>4826068.8781738281</v>
      </c>
    </row>
    <row r="192" spans="1:8" x14ac:dyDescent="0.3">
      <c r="A192">
        <v>1910</v>
      </c>
      <c r="B192">
        <v>105074882.5073242</v>
      </c>
      <c r="C192">
        <v>93048334.121704102</v>
      </c>
      <c r="D192">
        <v>213152885.43701169</v>
      </c>
      <c r="E192">
        <v>102135419.8455811</v>
      </c>
      <c r="F192">
        <v>4769325.2563476563</v>
      </c>
      <c r="G192">
        <v>3542900.0854492192</v>
      </c>
      <c r="H192">
        <v>4861354.8278808594</v>
      </c>
    </row>
    <row r="193" spans="1:8" x14ac:dyDescent="0.3">
      <c r="A193">
        <v>1920</v>
      </c>
      <c r="B193">
        <v>107642412.1856689</v>
      </c>
      <c r="C193">
        <v>94112157.821655273</v>
      </c>
      <c r="D193">
        <v>213688373.5656738</v>
      </c>
      <c r="E193">
        <v>101318359.375</v>
      </c>
      <c r="F193">
        <v>5829334.2590332031</v>
      </c>
      <c r="G193">
        <v>3541231.1553955078</v>
      </c>
      <c r="H193">
        <v>4895925.5218505859</v>
      </c>
    </row>
    <row r="194" spans="1:8" x14ac:dyDescent="0.3">
      <c r="A194">
        <v>1930</v>
      </c>
      <c r="B194">
        <v>108073711.3952637</v>
      </c>
      <c r="C194">
        <v>94840526.580810547</v>
      </c>
      <c r="D194">
        <v>217391729.3548584</v>
      </c>
      <c r="E194">
        <v>104253530.50231931</v>
      </c>
      <c r="F194">
        <v>4987716.6748046884</v>
      </c>
      <c r="G194">
        <v>3600120.5444335942</v>
      </c>
      <c r="H194">
        <v>4913330.078125</v>
      </c>
    </row>
    <row r="195" spans="1:8" x14ac:dyDescent="0.3">
      <c r="A195">
        <v>1940</v>
      </c>
      <c r="B195">
        <v>108742713.9282227</v>
      </c>
      <c r="C195">
        <v>95964431.762695313</v>
      </c>
      <c r="D195">
        <v>220308065.41442871</v>
      </c>
      <c r="E195">
        <v>105938196.18225101</v>
      </c>
      <c r="F195">
        <v>5254268.6462402344</v>
      </c>
      <c r="G195">
        <v>3703355.7891845698</v>
      </c>
      <c r="H195">
        <v>4940271.3775634766</v>
      </c>
    </row>
    <row r="196" spans="1:8" x14ac:dyDescent="0.3">
      <c r="A196">
        <v>1950</v>
      </c>
      <c r="B196">
        <v>108545303.34472661</v>
      </c>
      <c r="C196">
        <v>97263574.600219727</v>
      </c>
      <c r="D196">
        <v>222536563.87329099</v>
      </c>
      <c r="E196">
        <v>107988119.1253662</v>
      </c>
      <c r="F196">
        <v>5078315.7348632813</v>
      </c>
      <c r="G196">
        <v>3628730.7739257808</v>
      </c>
      <c r="H196">
        <v>4970788.9556884766</v>
      </c>
    </row>
    <row r="197" spans="1:8" x14ac:dyDescent="0.3">
      <c r="A197">
        <v>1960</v>
      </c>
      <c r="B197">
        <v>111919641.49475101</v>
      </c>
      <c r="C197">
        <v>97896099.090576172</v>
      </c>
      <c r="D197">
        <v>225117444.9920654</v>
      </c>
      <c r="E197">
        <v>108714580.5358887</v>
      </c>
      <c r="F197">
        <v>5314111.7095947266</v>
      </c>
      <c r="G197">
        <v>3793478.0120849609</v>
      </c>
      <c r="H197">
        <v>5004405.9753417969</v>
      </c>
    </row>
    <row r="198" spans="1:8" x14ac:dyDescent="0.3">
      <c r="A198">
        <v>1970</v>
      </c>
      <c r="B198">
        <v>112287759.7808838</v>
      </c>
      <c r="C198">
        <v>98948717.11730957</v>
      </c>
      <c r="D198">
        <v>224755048.75183111</v>
      </c>
      <c r="E198">
        <v>106878519.05822749</v>
      </c>
      <c r="F198">
        <v>5265712.7380371094</v>
      </c>
      <c r="G198">
        <v>3612041.4733886719</v>
      </c>
      <c r="H198">
        <v>5032777.7862548828</v>
      </c>
    </row>
    <row r="199" spans="1:8" x14ac:dyDescent="0.3">
      <c r="A199">
        <v>1980</v>
      </c>
      <c r="B199">
        <v>114362716.6748047</v>
      </c>
      <c r="C199">
        <v>99920272.827148438</v>
      </c>
      <c r="D199">
        <v>226630926.13220209</v>
      </c>
      <c r="E199">
        <v>107558012.00866701</v>
      </c>
      <c r="F199">
        <v>5235910.4156494141</v>
      </c>
      <c r="G199">
        <v>3671169.2810058589</v>
      </c>
      <c r="H199">
        <v>5070447.9217529297</v>
      </c>
    </row>
    <row r="200" spans="1:8" x14ac:dyDescent="0.3">
      <c r="A200">
        <v>1990</v>
      </c>
      <c r="B200">
        <v>117898941.04003911</v>
      </c>
      <c r="C200">
        <v>101038455.9631348</v>
      </c>
      <c r="D200">
        <v>228255987.1673584</v>
      </c>
      <c r="E200">
        <v>107526779.1748047</v>
      </c>
      <c r="F200">
        <v>5271196.3653564453</v>
      </c>
      <c r="G200">
        <v>3690481.1859130859</v>
      </c>
      <c r="H200">
        <v>5090475.0823974609</v>
      </c>
    </row>
    <row r="201" spans="1:8" x14ac:dyDescent="0.3">
      <c r="A201">
        <v>2000</v>
      </c>
      <c r="B201">
        <v>117775440.2160645</v>
      </c>
      <c r="C201">
        <v>102373361.5875244</v>
      </c>
      <c r="D201">
        <v>230801343.91784671</v>
      </c>
      <c r="E201">
        <v>109393119.8120117</v>
      </c>
      <c r="F201">
        <v>5359411.2396240234</v>
      </c>
      <c r="G201">
        <v>3729343.4143066411</v>
      </c>
      <c r="H201">
        <v>5122900.0091552734</v>
      </c>
    </row>
    <row r="202" spans="1:8" x14ac:dyDescent="0.3">
      <c r="A202">
        <v>2010</v>
      </c>
      <c r="B202">
        <v>115761756.8969727</v>
      </c>
      <c r="C202">
        <v>103729724.8840332</v>
      </c>
      <c r="D202">
        <v>237490892.41027829</v>
      </c>
      <c r="E202">
        <v>114988565.4449463</v>
      </c>
      <c r="F202">
        <v>5115032.1960449219</v>
      </c>
      <c r="G202">
        <v>3840446.4721679692</v>
      </c>
      <c r="H202">
        <v>5141973.4954833984</v>
      </c>
    </row>
    <row r="203" spans="1:8" x14ac:dyDescent="0.3">
      <c r="A203">
        <v>2020</v>
      </c>
      <c r="B203">
        <v>118730545.0439453</v>
      </c>
      <c r="C203">
        <v>104101896.2860107</v>
      </c>
      <c r="D203">
        <v>238833665.84777829</v>
      </c>
      <c r="E203">
        <v>114619970.3216553</v>
      </c>
      <c r="F203">
        <v>5360603.3325195313</v>
      </c>
      <c r="G203">
        <v>3917932.510375977</v>
      </c>
      <c r="H203">
        <v>5174636.8408203116</v>
      </c>
    </row>
    <row r="204" spans="1:8" x14ac:dyDescent="0.3">
      <c r="A204">
        <v>2030</v>
      </c>
      <c r="B204">
        <v>120560169.2199707</v>
      </c>
      <c r="C204">
        <v>105507850.6469727</v>
      </c>
      <c r="D204">
        <v>241662979.12597659</v>
      </c>
      <c r="E204">
        <v>116260528.5644531</v>
      </c>
      <c r="F204">
        <v>5217790.6036376953</v>
      </c>
      <c r="G204">
        <v>3735780.7159423828</v>
      </c>
      <c r="H204">
        <v>5204677.5817871094</v>
      </c>
    </row>
    <row r="205" spans="1:8" x14ac:dyDescent="0.3">
      <c r="A205">
        <v>2040</v>
      </c>
      <c r="B205">
        <v>119624853.1341553</v>
      </c>
      <c r="C205">
        <v>106258392.3339844</v>
      </c>
      <c r="D205">
        <v>242903709.41162109</v>
      </c>
      <c r="E205">
        <v>116264104.8431396</v>
      </c>
      <c r="F205">
        <v>5173683.1665039063</v>
      </c>
      <c r="G205">
        <v>3918170.9289550781</v>
      </c>
      <c r="H205">
        <v>5244255.0659179688</v>
      </c>
    </row>
    <row r="206" spans="1:8" x14ac:dyDescent="0.3">
      <c r="A206">
        <v>2050</v>
      </c>
      <c r="B206">
        <v>121389627.45666499</v>
      </c>
      <c r="C206">
        <v>107417821.8841553</v>
      </c>
      <c r="D206">
        <v>247421264.6484375</v>
      </c>
      <c r="E206">
        <v>119249105.4534912</v>
      </c>
      <c r="F206">
        <v>9881258.0108642578</v>
      </c>
      <c r="G206">
        <v>3814220.4284667969</v>
      </c>
      <c r="H206">
        <v>5291223.5260009766</v>
      </c>
    </row>
    <row r="207" spans="1:8" x14ac:dyDescent="0.3">
      <c r="A207">
        <v>2060</v>
      </c>
      <c r="B207">
        <v>125595569.6105957</v>
      </c>
      <c r="C207">
        <v>109082937.2406006</v>
      </c>
      <c r="D207">
        <v>246793746.94824219</v>
      </c>
      <c r="E207">
        <v>117657423.01940919</v>
      </c>
      <c r="F207">
        <v>7333517.0745849609</v>
      </c>
      <c r="G207">
        <v>4319906.2347412109</v>
      </c>
      <c r="H207">
        <v>5379438.4002685547</v>
      </c>
    </row>
    <row r="208" spans="1:8" x14ac:dyDescent="0.3">
      <c r="A208">
        <v>2070</v>
      </c>
      <c r="B208">
        <v>127947092.0562744</v>
      </c>
      <c r="C208">
        <v>109672307.9681396</v>
      </c>
      <c r="D208">
        <v>249722719.19250491</v>
      </c>
      <c r="E208">
        <v>118305683.1359863</v>
      </c>
      <c r="F208">
        <v>6670236.5875244141</v>
      </c>
      <c r="G208">
        <v>3821849.8229980469</v>
      </c>
      <c r="H208">
        <v>5398511.8865966797</v>
      </c>
    </row>
    <row r="209" spans="1:8" x14ac:dyDescent="0.3">
      <c r="A209">
        <v>2080</v>
      </c>
      <c r="B209">
        <v>125709533.69140621</v>
      </c>
      <c r="C209">
        <v>110651731.4910889</v>
      </c>
      <c r="D209">
        <v>254770040.51208499</v>
      </c>
      <c r="E209">
        <v>121345281.6009521</v>
      </c>
      <c r="F209">
        <v>6281852.7221679688</v>
      </c>
      <c r="G209">
        <v>3890275.9552001948</v>
      </c>
      <c r="H209">
        <v>5418062.2100830078</v>
      </c>
    </row>
    <row r="210" spans="1:8" x14ac:dyDescent="0.3">
      <c r="A210">
        <v>2090</v>
      </c>
      <c r="B210">
        <v>129854917.5262451</v>
      </c>
      <c r="C210">
        <v>112541437.1490479</v>
      </c>
      <c r="D210">
        <v>253504991.5313721</v>
      </c>
      <c r="E210">
        <v>119464635.84899899</v>
      </c>
      <c r="F210">
        <v>6347894.6685791016</v>
      </c>
      <c r="G210">
        <v>4019498.8250732422</v>
      </c>
      <c r="H210">
        <v>5457401.2756347656</v>
      </c>
    </row>
    <row r="211" spans="1:8" x14ac:dyDescent="0.3">
      <c r="A211">
        <v>2100</v>
      </c>
      <c r="B211">
        <v>125957012.1765137</v>
      </c>
      <c r="C211">
        <v>113620519.63806149</v>
      </c>
      <c r="D211">
        <v>260473728.17993161</v>
      </c>
      <c r="E211">
        <v>125770568.84765621</v>
      </c>
      <c r="F211">
        <v>6286859.5123291016</v>
      </c>
      <c r="G211">
        <v>4217147.8271484384</v>
      </c>
      <c r="H211">
        <v>5491971.9696044922</v>
      </c>
    </row>
    <row r="212" spans="1:8" x14ac:dyDescent="0.3">
      <c r="A212">
        <v>2110</v>
      </c>
      <c r="B212">
        <v>128150701.5228271</v>
      </c>
      <c r="C212">
        <v>114711523.0560303</v>
      </c>
      <c r="D212">
        <v>261129379.27246091</v>
      </c>
      <c r="E212">
        <v>124974966.04919431</v>
      </c>
      <c r="F212">
        <v>6056308.7463378906</v>
      </c>
      <c r="G212">
        <v>3947257.9956054692</v>
      </c>
      <c r="H212">
        <v>5512952.8045654297</v>
      </c>
    </row>
    <row r="213" spans="1:8" x14ac:dyDescent="0.3">
      <c r="A213">
        <v>2120</v>
      </c>
      <c r="B213">
        <v>131247758.8653564</v>
      </c>
      <c r="C213">
        <v>116715669.63195799</v>
      </c>
      <c r="D213">
        <v>264957189.55993649</v>
      </c>
      <c r="E213">
        <v>126567363.7390137</v>
      </c>
      <c r="F213">
        <v>5963325.5004882813</v>
      </c>
      <c r="G213">
        <v>3935098.6480712891</v>
      </c>
      <c r="H213">
        <v>5551815.0329589844</v>
      </c>
    </row>
    <row r="214" spans="1:8" x14ac:dyDescent="0.3">
      <c r="A214">
        <v>2130</v>
      </c>
      <c r="B214">
        <v>133422136.3067627</v>
      </c>
      <c r="C214">
        <v>117924690.246582</v>
      </c>
      <c r="D214">
        <v>265917301.17797849</v>
      </c>
      <c r="E214">
        <v>125680208.2061768</v>
      </c>
      <c r="F214">
        <v>6063222.8851318359</v>
      </c>
      <c r="G214">
        <v>4016399.3835449219</v>
      </c>
      <c r="H214">
        <v>5575656.8908691406</v>
      </c>
    </row>
    <row r="215" spans="1:8" x14ac:dyDescent="0.3">
      <c r="A215">
        <v>2140</v>
      </c>
      <c r="B215">
        <v>137374639.5111084</v>
      </c>
      <c r="C215">
        <v>119336366.6534424</v>
      </c>
      <c r="D215">
        <v>266108989.7155762</v>
      </c>
      <c r="E215">
        <v>125532865.52429201</v>
      </c>
      <c r="F215">
        <v>5815744.4000244141</v>
      </c>
      <c r="G215">
        <v>4003524.780273438</v>
      </c>
      <c r="H215">
        <v>5598783.4930419922</v>
      </c>
    </row>
    <row r="216" spans="1:8" x14ac:dyDescent="0.3">
      <c r="A216">
        <v>2150</v>
      </c>
      <c r="B216">
        <v>134239196.77734381</v>
      </c>
      <c r="C216">
        <v>120693206.7871094</v>
      </c>
      <c r="D216">
        <v>272844791.41235352</v>
      </c>
      <c r="E216">
        <v>131093740.46325681</v>
      </c>
      <c r="F216">
        <v>5979061.1267089844</v>
      </c>
      <c r="G216">
        <v>3907442.0928955078</v>
      </c>
      <c r="H216">
        <v>5644083.0230712891</v>
      </c>
    </row>
    <row r="217" spans="1:8" x14ac:dyDescent="0.3">
      <c r="A217">
        <v>2160</v>
      </c>
      <c r="B217">
        <v>134036779.40368649</v>
      </c>
      <c r="C217">
        <v>121890783.30993649</v>
      </c>
      <c r="D217">
        <v>276912212.37182617</v>
      </c>
      <c r="E217">
        <v>133935213.0889893</v>
      </c>
      <c r="F217">
        <v>6183385.8489990234</v>
      </c>
      <c r="G217">
        <v>4097223.281860352</v>
      </c>
      <c r="H217">
        <v>5678892.1356201172</v>
      </c>
    </row>
    <row r="218" spans="1:8" x14ac:dyDescent="0.3">
      <c r="A218">
        <v>2170</v>
      </c>
      <c r="B218">
        <v>137780904.76989749</v>
      </c>
      <c r="C218">
        <v>122748613.3575439</v>
      </c>
      <c r="D218">
        <v>276589393.61572272</v>
      </c>
      <c r="E218">
        <v>131281614.3035889</v>
      </c>
      <c r="F218">
        <v>5980014.8010253906</v>
      </c>
      <c r="G218">
        <v>4163980.4840087891</v>
      </c>
      <c r="H218">
        <v>5691766.7388916016</v>
      </c>
    </row>
    <row r="219" spans="1:8" x14ac:dyDescent="0.3">
      <c r="A219">
        <v>2180</v>
      </c>
      <c r="B219">
        <v>141834497.4517822</v>
      </c>
      <c r="C219">
        <v>122876405.7159424</v>
      </c>
      <c r="D219">
        <v>278796195.98388672</v>
      </c>
      <c r="E219">
        <v>131994962.6922607</v>
      </c>
      <c r="F219">
        <v>6428480.1483154297</v>
      </c>
      <c r="G219">
        <v>4063367.8436279302</v>
      </c>
      <c r="H219">
        <v>5742073.0590820313</v>
      </c>
    </row>
    <row r="220" spans="1:8" x14ac:dyDescent="0.3">
      <c r="A220">
        <v>2190</v>
      </c>
      <c r="B220">
        <v>138143539.42871091</v>
      </c>
      <c r="C220">
        <v>124135494.2321777</v>
      </c>
      <c r="D220">
        <v>284889459.60998541</v>
      </c>
      <c r="E220">
        <v>137658596.03881839</v>
      </c>
      <c r="F220">
        <v>6709098.8159179688</v>
      </c>
      <c r="G220">
        <v>4299640.6555175781</v>
      </c>
      <c r="H220">
        <v>5757570.2667236328</v>
      </c>
    </row>
    <row r="221" spans="1:8" x14ac:dyDescent="0.3">
      <c r="A221">
        <v>2200</v>
      </c>
      <c r="B221">
        <v>140752553.93981931</v>
      </c>
      <c r="C221">
        <v>125443458.55712891</v>
      </c>
      <c r="D221">
        <v>284249544.14367682</v>
      </c>
      <c r="E221">
        <v>135385036.46850589</v>
      </c>
      <c r="F221">
        <v>6269931.7932128906</v>
      </c>
      <c r="G221">
        <v>4309654.2358398438</v>
      </c>
      <c r="H221">
        <v>5784988.4033203116</v>
      </c>
    </row>
    <row r="222" spans="1:8" x14ac:dyDescent="0.3">
      <c r="A222">
        <v>2210</v>
      </c>
      <c r="B222">
        <v>143666982.65075681</v>
      </c>
      <c r="C222">
        <v>126670598.9837646</v>
      </c>
      <c r="D222">
        <v>286368846.89331049</v>
      </c>
      <c r="E222">
        <v>134765863.4185791</v>
      </c>
      <c r="F222">
        <v>6529331.2072753906</v>
      </c>
      <c r="G222">
        <v>4239320.7550048828</v>
      </c>
      <c r="H222">
        <v>5806922.9125976563</v>
      </c>
    </row>
    <row r="223" spans="1:8" x14ac:dyDescent="0.3">
      <c r="A223">
        <v>2220</v>
      </c>
      <c r="B223">
        <v>146888732.91015619</v>
      </c>
      <c r="C223">
        <v>127572298.0499268</v>
      </c>
      <c r="D223">
        <v>289398670.1965332</v>
      </c>
      <c r="E223">
        <v>136615991.5924072</v>
      </c>
      <c r="F223">
        <v>5916833.8775634766</v>
      </c>
      <c r="G223">
        <v>4149675.3692626948</v>
      </c>
      <c r="H223">
        <v>5837678.9093017578</v>
      </c>
    </row>
    <row r="224" spans="1:8" x14ac:dyDescent="0.3">
      <c r="A224">
        <v>2230</v>
      </c>
      <c r="B224">
        <v>144054174.4232178</v>
      </c>
      <c r="C224">
        <v>127805709.8388672</v>
      </c>
      <c r="D224">
        <v>293032169.34204102</v>
      </c>
      <c r="E224">
        <v>139834165.57312009</v>
      </c>
      <c r="F224">
        <v>6295204.1625976563</v>
      </c>
      <c r="G224">
        <v>4188537.59765625</v>
      </c>
      <c r="H224">
        <v>5892276.7639160156</v>
      </c>
    </row>
    <row r="225" spans="1:8" x14ac:dyDescent="0.3">
      <c r="A225">
        <v>2240</v>
      </c>
      <c r="B225">
        <v>147455930.7098389</v>
      </c>
      <c r="C225">
        <v>129101037.97912601</v>
      </c>
      <c r="D225">
        <v>296044826.50756842</v>
      </c>
      <c r="E225">
        <v>141129016.8762207</v>
      </c>
      <c r="F225">
        <v>6908416.748046875</v>
      </c>
      <c r="G225">
        <v>4260063.1713867188</v>
      </c>
      <c r="H225">
        <v>5904674.5300292969</v>
      </c>
    </row>
    <row r="226" spans="1:8" x14ac:dyDescent="0.3">
      <c r="A226">
        <v>2250</v>
      </c>
      <c r="B226">
        <v>148659944.53430179</v>
      </c>
      <c r="C226">
        <v>130479812.6220703</v>
      </c>
      <c r="D226">
        <v>298366785.04943848</v>
      </c>
      <c r="E226">
        <v>141540050.5065918</v>
      </c>
      <c r="F226">
        <v>6087541.5802001953</v>
      </c>
      <c r="G226">
        <v>4302263.2598876953</v>
      </c>
      <c r="H226">
        <v>5939960.4797363281</v>
      </c>
    </row>
    <row r="227" spans="1:8" x14ac:dyDescent="0.3">
      <c r="A227">
        <v>2260</v>
      </c>
      <c r="B227">
        <v>149638891.2200928</v>
      </c>
      <c r="C227">
        <v>131645202.63671879</v>
      </c>
      <c r="D227">
        <v>301478624.34387207</v>
      </c>
      <c r="E227">
        <v>143921375.2746582</v>
      </c>
      <c r="F227">
        <v>6232500.0762939453</v>
      </c>
      <c r="G227">
        <v>4301071.1669921884</v>
      </c>
      <c r="H227">
        <v>5974769.5922851563</v>
      </c>
    </row>
    <row r="228" spans="1:8" x14ac:dyDescent="0.3">
      <c r="A228">
        <v>2270</v>
      </c>
      <c r="B228">
        <v>152047157.28759769</v>
      </c>
      <c r="C228">
        <v>132003307.3425293</v>
      </c>
      <c r="D228">
        <v>304300785.06469733</v>
      </c>
      <c r="E228">
        <v>145542144.7753906</v>
      </c>
      <c r="F228">
        <v>6082773.2086181641</v>
      </c>
      <c r="G228">
        <v>4325389.8620605469</v>
      </c>
      <c r="H228">
        <v>5994558.3343505859</v>
      </c>
    </row>
    <row r="229" spans="1:8" x14ac:dyDescent="0.3">
      <c r="A229">
        <v>2280</v>
      </c>
      <c r="B229">
        <v>152063608.16955569</v>
      </c>
      <c r="C229">
        <v>132586240.7684326</v>
      </c>
      <c r="D229">
        <v>306900024.4140625</v>
      </c>
      <c r="E229">
        <v>146145343.78051761</v>
      </c>
      <c r="F229">
        <v>6639003.7536621094</v>
      </c>
      <c r="G229">
        <v>4281759.2620849609</v>
      </c>
      <c r="H229">
        <v>6029129.0283203116</v>
      </c>
    </row>
    <row r="230" spans="1:8" x14ac:dyDescent="0.3">
      <c r="A230">
        <v>2290</v>
      </c>
      <c r="B230">
        <v>154204607.0098877</v>
      </c>
      <c r="C230">
        <v>134294509.88769531</v>
      </c>
      <c r="D230">
        <v>308332681.65588379</v>
      </c>
      <c r="E230">
        <v>146088600.15869141</v>
      </c>
      <c r="F230">
        <v>6421327.5909423828</v>
      </c>
      <c r="G230">
        <v>4304409.0270996094</v>
      </c>
      <c r="H230">
        <v>6042003.6315917969</v>
      </c>
    </row>
    <row r="231" spans="1:8" x14ac:dyDescent="0.3">
      <c r="A231">
        <v>2300</v>
      </c>
      <c r="B231">
        <v>158013820.64819339</v>
      </c>
      <c r="C231">
        <v>135643243.78967291</v>
      </c>
      <c r="D231">
        <v>309504270.55358893</v>
      </c>
      <c r="E231">
        <v>145866632.46154791</v>
      </c>
      <c r="F231">
        <v>6168842.3156738281</v>
      </c>
      <c r="G231">
        <v>4346132.2784423828</v>
      </c>
      <c r="H231">
        <v>6067752.8381347656</v>
      </c>
    </row>
    <row r="232" spans="1:8" x14ac:dyDescent="0.3">
      <c r="A232">
        <v>2310</v>
      </c>
      <c r="B232">
        <v>157203435.89782709</v>
      </c>
      <c r="C232">
        <v>137066364.28833011</v>
      </c>
      <c r="D232">
        <v>314542055.13000488</v>
      </c>
      <c r="E232">
        <v>150056600.57067871</v>
      </c>
      <c r="F232">
        <v>7617712.0208740234</v>
      </c>
      <c r="G232">
        <v>4410743.7133789063</v>
      </c>
      <c r="H232">
        <v>6105661.3922119141</v>
      </c>
    </row>
    <row r="233" spans="1:8" x14ac:dyDescent="0.3">
      <c r="A233">
        <v>2320</v>
      </c>
      <c r="B233">
        <v>157659769.05822751</v>
      </c>
      <c r="C233">
        <v>137592077.25524899</v>
      </c>
      <c r="D233">
        <v>316288948.05908197</v>
      </c>
      <c r="E233">
        <v>150610923.76708981</v>
      </c>
      <c r="F233">
        <v>6907224.6551513672</v>
      </c>
      <c r="G233">
        <v>4344701.7669677734</v>
      </c>
      <c r="H233">
        <v>6118774.4140625</v>
      </c>
    </row>
    <row r="234" spans="1:8" x14ac:dyDescent="0.3">
      <c r="A234">
        <v>2330</v>
      </c>
      <c r="B234">
        <v>159825563.4307861</v>
      </c>
      <c r="C234">
        <v>139379501.34277341</v>
      </c>
      <c r="D234">
        <v>322162866.59240723</v>
      </c>
      <c r="E234">
        <v>155104637.14599609</v>
      </c>
      <c r="F234">
        <v>6786823.2727050781</v>
      </c>
      <c r="G234">
        <v>4580020.9045410156</v>
      </c>
      <c r="H234">
        <v>6156921.38671875</v>
      </c>
    </row>
    <row r="235" spans="1:8" x14ac:dyDescent="0.3">
      <c r="A235">
        <v>2340</v>
      </c>
      <c r="B235">
        <v>161589622.49755859</v>
      </c>
      <c r="C235">
        <v>141465663.90991211</v>
      </c>
      <c r="D235">
        <v>321969270.70617682</v>
      </c>
      <c r="E235">
        <v>154012918.47229001</v>
      </c>
      <c r="F235">
        <v>6563901.9012451172</v>
      </c>
      <c r="G235">
        <v>4511594.7723388672</v>
      </c>
      <c r="H235">
        <v>6177663.8031005859</v>
      </c>
    </row>
    <row r="236" spans="1:8" x14ac:dyDescent="0.3">
      <c r="A236">
        <v>2350</v>
      </c>
      <c r="B236">
        <v>164275884.6282959</v>
      </c>
      <c r="C236">
        <v>142200946.8078613</v>
      </c>
      <c r="D236">
        <v>326153516.76940918</v>
      </c>
      <c r="E236">
        <v>155339479.4464111</v>
      </c>
      <c r="F236">
        <v>6768703.4606933594</v>
      </c>
      <c r="G236">
        <v>4456758.4991455078</v>
      </c>
      <c r="H236">
        <v>6219148.6358642578</v>
      </c>
    </row>
    <row r="237" spans="1:8" x14ac:dyDescent="0.3">
      <c r="A237">
        <v>2360</v>
      </c>
      <c r="B237">
        <v>164704084.3963623</v>
      </c>
      <c r="C237">
        <v>144299030.30395511</v>
      </c>
      <c r="D237">
        <v>324664592.74291992</v>
      </c>
      <c r="E237">
        <v>154158830.6427002</v>
      </c>
      <c r="F237">
        <v>6876230.2398681641</v>
      </c>
      <c r="G237">
        <v>4634857.177734375</v>
      </c>
      <c r="H237">
        <v>6249189.3768310547</v>
      </c>
    </row>
    <row r="238" spans="1:8" x14ac:dyDescent="0.3">
      <c r="A238">
        <v>2370</v>
      </c>
      <c r="B238">
        <v>165752887.72583011</v>
      </c>
      <c r="C238">
        <v>145013093.94836429</v>
      </c>
      <c r="D238">
        <v>330501079.55932617</v>
      </c>
      <c r="E238">
        <v>157864809.03625491</v>
      </c>
      <c r="F238">
        <v>7402181.6253662109</v>
      </c>
      <c r="G238">
        <v>4804134.3688964844</v>
      </c>
      <c r="H238">
        <v>6284952.1636962891</v>
      </c>
    </row>
    <row r="239" spans="1:8" x14ac:dyDescent="0.3">
      <c r="A239">
        <v>2380</v>
      </c>
      <c r="B239">
        <v>164336919.7845459</v>
      </c>
      <c r="C239">
        <v>146383762.35961911</v>
      </c>
      <c r="D239">
        <v>333485603.33251947</v>
      </c>
      <c r="E239">
        <v>159741640.09094241</v>
      </c>
      <c r="F239">
        <v>6646394.7296142578</v>
      </c>
      <c r="G239">
        <v>4659414.2913818359</v>
      </c>
      <c r="H239">
        <v>6314754.4860839844</v>
      </c>
    </row>
    <row r="240" spans="1:8" x14ac:dyDescent="0.3">
      <c r="A240">
        <v>2390</v>
      </c>
      <c r="B240">
        <v>167079448.6999512</v>
      </c>
      <c r="C240">
        <v>148114442.82531741</v>
      </c>
      <c r="D240">
        <v>337887525.55847168</v>
      </c>
      <c r="E240">
        <v>161516427.99377441</v>
      </c>
      <c r="F240">
        <v>6265401.8402099609</v>
      </c>
      <c r="G240">
        <v>4494905.4718017578</v>
      </c>
      <c r="H240">
        <v>6342649.4598388672</v>
      </c>
    </row>
    <row r="241" spans="1:8" x14ac:dyDescent="0.3">
      <c r="A241">
        <v>2400</v>
      </c>
      <c r="B241">
        <v>168821334.83886719</v>
      </c>
      <c r="C241">
        <v>149010419.84558111</v>
      </c>
      <c r="D241">
        <v>338263750.07629389</v>
      </c>
      <c r="E241">
        <v>160544157.02819821</v>
      </c>
      <c r="F241">
        <v>7233858.1085205078</v>
      </c>
      <c r="G241">
        <v>4815101.6235351563</v>
      </c>
      <c r="H241">
        <v>6367921.8292236328</v>
      </c>
    </row>
    <row r="242" spans="1:8" x14ac:dyDescent="0.3">
      <c r="A242">
        <v>2410</v>
      </c>
      <c r="B242">
        <v>168181896.2097168</v>
      </c>
      <c r="C242">
        <v>150356531.14318851</v>
      </c>
      <c r="D242">
        <v>346780300.14038092</v>
      </c>
      <c r="E242">
        <v>166126251.2207031</v>
      </c>
      <c r="F242">
        <v>6592750.5493164063</v>
      </c>
      <c r="G242">
        <v>4546880.7220458984</v>
      </c>
      <c r="H242">
        <v>6394624.7100830078</v>
      </c>
    </row>
    <row r="243" spans="1:8" x14ac:dyDescent="0.3">
      <c r="A243">
        <v>2420</v>
      </c>
      <c r="B243">
        <v>170675039.29138181</v>
      </c>
      <c r="C243">
        <v>151416778.5644531</v>
      </c>
      <c r="D243">
        <v>348463058.47167969</v>
      </c>
      <c r="E243">
        <v>166232347.48840329</v>
      </c>
      <c r="F243">
        <v>6459712.9821777344</v>
      </c>
      <c r="G243">
        <v>5023956.298828125</v>
      </c>
      <c r="H243">
        <v>6431341.1712646484</v>
      </c>
    </row>
    <row r="244" spans="1:8" x14ac:dyDescent="0.3">
      <c r="A244">
        <v>2430</v>
      </c>
      <c r="B244">
        <v>171941518.78356931</v>
      </c>
      <c r="C244">
        <v>152754783.63037109</v>
      </c>
      <c r="D244">
        <v>351335048.67553711</v>
      </c>
      <c r="E244">
        <v>167023420.3338623</v>
      </c>
      <c r="F244">
        <v>6552934.6466064453</v>
      </c>
      <c r="G244">
        <v>4593372.3449707031</v>
      </c>
      <c r="H244">
        <v>6451606.7504882813</v>
      </c>
    </row>
    <row r="245" spans="1:8" x14ac:dyDescent="0.3">
      <c r="A245">
        <v>2440</v>
      </c>
      <c r="B245">
        <v>176254034.0423584</v>
      </c>
      <c r="C245">
        <v>153517723.08349609</v>
      </c>
      <c r="D245">
        <v>350396633.14819342</v>
      </c>
      <c r="E245">
        <v>163585662.8417969</v>
      </c>
      <c r="F245">
        <v>7194280.6243896484</v>
      </c>
      <c r="G245">
        <v>4680871.9635009766</v>
      </c>
      <c r="H245">
        <v>6474494.9340820313</v>
      </c>
    </row>
    <row r="246" spans="1:8" x14ac:dyDescent="0.3">
      <c r="A246">
        <v>2450</v>
      </c>
      <c r="B246">
        <v>176087856.29272461</v>
      </c>
      <c r="C246">
        <v>155339479.4464111</v>
      </c>
      <c r="D246">
        <v>355902671.81396478</v>
      </c>
      <c r="E246">
        <v>169323205.94787601</v>
      </c>
      <c r="F246">
        <v>7173061.3708496094</v>
      </c>
      <c r="G246">
        <v>4612922.6684570313</v>
      </c>
      <c r="H246">
        <v>6500959.3963623047</v>
      </c>
    </row>
    <row r="247" spans="1:8" x14ac:dyDescent="0.3">
      <c r="A247">
        <v>2460</v>
      </c>
      <c r="B247">
        <v>176380395.8892822</v>
      </c>
      <c r="C247">
        <v>155916929.24499509</v>
      </c>
      <c r="D247">
        <v>358006238.93737793</v>
      </c>
      <c r="E247">
        <v>170371055.60302731</v>
      </c>
      <c r="F247">
        <v>6888151.1688232422</v>
      </c>
      <c r="G247">
        <v>4751920.7000732422</v>
      </c>
      <c r="H247">
        <v>6539344.7875976563</v>
      </c>
    </row>
    <row r="248" spans="1:8" x14ac:dyDescent="0.3">
      <c r="A248">
        <v>2470</v>
      </c>
      <c r="B248">
        <v>173820018.76831049</v>
      </c>
      <c r="C248">
        <v>158345699.3103027</v>
      </c>
      <c r="D248">
        <v>365131378.17382813</v>
      </c>
      <c r="E248">
        <v>176675319.67163089</v>
      </c>
      <c r="F248">
        <v>6907224.6551513672</v>
      </c>
      <c r="G248">
        <v>4819154.7393798828</v>
      </c>
      <c r="H248">
        <v>6558418.2739257813</v>
      </c>
    </row>
    <row r="249" spans="1:8" x14ac:dyDescent="0.3">
      <c r="A249">
        <v>2480</v>
      </c>
      <c r="B249">
        <v>183830976.48620611</v>
      </c>
      <c r="C249">
        <v>158131837.8448486</v>
      </c>
      <c r="D249">
        <v>365379810.33325201</v>
      </c>
      <c r="E249">
        <v>173866987.22839361</v>
      </c>
      <c r="F249">
        <v>7110118.8659667969</v>
      </c>
      <c r="G249">
        <v>4609823.2269287109</v>
      </c>
      <c r="H249">
        <v>6613254.5471191406</v>
      </c>
    </row>
    <row r="250" spans="1:8" x14ac:dyDescent="0.3">
      <c r="A250">
        <v>2490</v>
      </c>
      <c r="B250">
        <v>182142257.69042969</v>
      </c>
      <c r="C250">
        <v>161039829.25415039</v>
      </c>
      <c r="D250">
        <v>369212865.82946777</v>
      </c>
      <c r="E250">
        <v>176139116.28723139</v>
      </c>
      <c r="F250">
        <v>6701707.8399658203</v>
      </c>
      <c r="G250">
        <v>4756212.2344970703</v>
      </c>
      <c r="H250">
        <v>6640195.8465576172</v>
      </c>
    </row>
    <row r="251" spans="1:8" x14ac:dyDescent="0.3">
      <c r="A251">
        <v>2500</v>
      </c>
      <c r="B251">
        <v>182784557.3425293</v>
      </c>
      <c r="C251">
        <v>161117315.2923584</v>
      </c>
      <c r="D251">
        <v>370482921.6003418</v>
      </c>
      <c r="E251">
        <v>177264213.56201169</v>
      </c>
      <c r="F251">
        <v>7163763.0462646484</v>
      </c>
      <c r="G251">
        <v>4799604.4158935547</v>
      </c>
      <c r="H251">
        <v>6673812.8662109384</v>
      </c>
    </row>
    <row r="252" spans="1:8" x14ac:dyDescent="0.3">
      <c r="A252">
        <v>2510</v>
      </c>
      <c r="B252">
        <v>183774709.70153809</v>
      </c>
      <c r="C252">
        <v>162626743.31665039</v>
      </c>
      <c r="D252">
        <v>370709419.25048828</v>
      </c>
      <c r="E252">
        <v>174570083.61816409</v>
      </c>
      <c r="F252">
        <v>6688594.8181152344</v>
      </c>
      <c r="G252">
        <v>4859447.4792480469</v>
      </c>
      <c r="H252">
        <v>6678819.6563720703</v>
      </c>
    </row>
    <row r="253" spans="1:8" x14ac:dyDescent="0.3">
      <c r="A253">
        <v>2520</v>
      </c>
      <c r="B253">
        <v>191401720.0469971</v>
      </c>
      <c r="C253">
        <v>163306713.10424799</v>
      </c>
      <c r="D253">
        <v>373196363.44909668</v>
      </c>
      <c r="E253">
        <v>176066637.0391846</v>
      </c>
      <c r="F253">
        <v>6856679.9163818359</v>
      </c>
      <c r="G253">
        <v>4992723.4649658203</v>
      </c>
      <c r="H253">
        <v>6704807.2814941406</v>
      </c>
    </row>
    <row r="254" spans="1:8" x14ac:dyDescent="0.3">
      <c r="A254">
        <v>2530</v>
      </c>
      <c r="B254">
        <v>190201997.75695801</v>
      </c>
      <c r="C254">
        <v>163938522.33886719</v>
      </c>
      <c r="D254">
        <v>377653121.94824219</v>
      </c>
      <c r="E254">
        <v>178503751.75476071</v>
      </c>
      <c r="F254">
        <v>7240295.41015625</v>
      </c>
      <c r="G254">
        <v>4939556.1218261719</v>
      </c>
      <c r="H254">
        <v>6742000.5798339844</v>
      </c>
    </row>
    <row r="255" spans="1:8" x14ac:dyDescent="0.3">
      <c r="A255">
        <v>2540</v>
      </c>
      <c r="B255">
        <v>191116571.4263916</v>
      </c>
      <c r="C255">
        <v>166086435.31799319</v>
      </c>
      <c r="D255">
        <v>383365631.10351563</v>
      </c>
      <c r="E255">
        <v>181510210.03723139</v>
      </c>
      <c r="F255">
        <v>7244586.9445800781</v>
      </c>
      <c r="G255">
        <v>4981279.3731689453</v>
      </c>
      <c r="H255">
        <v>6787300.1098632813</v>
      </c>
    </row>
    <row r="256" spans="1:8" x14ac:dyDescent="0.3">
      <c r="A256">
        <v>2550</v>
      </c>
      <c r="B256">
        <v>187112331.39038089</v>
      </c>
      <c r="C256">
        <v>166989088.05847171</v>
      </c>
      <c r="D256">
        <v>384344339.37072748</v>
      </c>
      <c r="E256">
        <v>181972980.49926761</v>
      </c>
      <c r="F256">
        <v>7047653.1982421884</v>
      </c>
      <c r="G256">
        <v>4817008.9721679688</v>
      </c>
      <c r="H256">
        <v>6811857.2235107422</v>
      </c>
    </row>
    <row r="257" spans="1:8" x14ac:dyDescent="0.3">
      <c r="A257">
        <v>2560</v>
      </c>
      <c r="B257">
        <v>191150903.7017822</v>
      </c>
      <c r="C257">
        <v>167325496.67358401</v>
      </c>
      <c r="D257">
        <v>387249708.17565918</v>
      </c>
      <c r="E257">
        <v>183429002.76184079</v>
      </c>
      <c r="F257">
        <v>11150121.68884277</v>
      </c>
      <c r="G257">
        <v>5255460.7391357422</v>
      </c>
      <c r="H257">
        <v>6836652.7557373047</v>
      </c>
    </row>
    <row r="258" spans="1:8" x14ac:dyDescent="0.3">
      <c r="A258">
        <v>2570</v>
      </c>
      <c r="B258">
        <v>189597368.24035639</v>
      </c>
      <c r="C258">
        <v>169762849.80773929</v>
      </c>
      <c r="D258">
        <v>391968488.6932373</v>
      </c>
      <c r="E258">
        <v>186320781.7077637</v>
      </c>
      <c r="F258">
        <v>9821414.9475097656</v>
      </c>
      <c r="G258">
        <v>5043745.0408935547</v>
      </c>
      <c r="H258">
        <v>6874322.8912353516</v>
      </c>
    </row>
    <row r="259" spans="1:8" x14ac:dyDescent="0.3">
      <c r="A259">
        <v>2580</v>
      </c>
      <c r="B259">
        <v>200927734.375</v>
      </c>
      <c r="C259">
        <v>171339035.03417969</v>
      </c>
      <c r="D259">
        <v>389855861.66381842</v>
      </c>
      <c r="E259">
        <v>184259414.67285159</v>
      </c>
      <c r="F259">
        <v>8379697.7996826172</v>
      </c>
      <c r="G259">
        <v>4911661.1480712891</v>
      </c>
      <c r="H259">
        <v>6892204.2846679688</v>
      </c>
    </row>
    <row r="260" spans="1:8" x14ac:dyDescent="0.3">
      <c r="A260">
        <v>2590</v>
      </c>
      <c r="B260">
        <v>196379661.56005859</v>
      </c>
      <c r="C260">
        <v>173398494.72045901</v>
      </c>
      <c r="D260">
        <v>394496679.30603027</v>
      </c>
      <c r="E260">
        <v>186248779.296875</v>
      </c>
      <c r="F260">
        <v>8316040.0390625</v>
      </c>
      <c r="G260">
        <v>4904031.7535400391</v>
      </c>
      <c r="H260">
        <v>6940603.2562255859</v>
      </c>
    </row>
    <row r="261" spans="1:8" x14ac:dyDescent="0.3">
      <c r="A261">
        <v>2600</v>
      </c>
      <c r="B261">
        <v>197122335.43395999</v>
      </c>
      <c r="C261">
        <v>175159692.7642822</v>
      </c>
      <c r="D261">
        <v>401933908.46252441</v>
      </c>
      <c r="E261">
        <v>193068265.91491699</v>
      </c>
      <c r="F261">
        <v>7934570.3125</v>
      </c>
      <c r="G261">
        <v>5082130.4321289063</v>
      </c>
      <c r="H261">
        <v>6963491.4398193359</v>
      </c>
    </row>
    <row r="262" spans="1:8" x14ac:dyDescent="0.3">
      <c r="A262">
        <v>2610</v>
      </c>
      <c r="B262">
        <v>201019048.6907959</v>
      </c>
      <c r="C262">
        <v>174948692.32177731</v>
      </c>
      <c r="D262">
        <v>399419307.70874017</v>
      </c>
      <c r="E262">
        <v>188023567.199707</v>
      </c>
      <c r="F262">
        <v>7878541.9464111328</v>
      </c>
      <c r="G262">
        <v>5048990.2496337891</v>
      </c>
      <c r="H262">
        <v>6982803.3447265616</v>
      </c>
    </row>
    <row r="263" spans="1:8" x14ac:dyDescent="0.3">
      <c r="A263">
        <v>2620</v>
      </c>
      <c r="B263">
        <v>202973127.3651123</v>
      </c>
      <c r="C263">
        <v>176908731.46057129</v>
      </c>
      <c r="D263">
        <v>406477689.74304199</v>
      </c>
      <c r="E263">
        <v>192600965.4998779</v>
      </c>
      <c r="F263">
        <v>7647752.7618408203</v>
      </c>
      <c r="G263">
        <v>5153656.005859375</v>
      </c>
      <c r="H263">
        <v>7009506.2255859384</v>
      </c>
    </row>
    <row r="264" spans="1:8" x14ac:dyDescent="0.3">
      <c r="A264">
        <v>2630</v>
      </c>
      <c r="B264">
        <v>207555294.0368652</v>
      </c>
      <c r="C264">
        <v>178458690.64331049</v>
      </c>
      <c r="D264">
        <v>407738924.02648932</v>
      </c>
      <c r="E264">
        <v>193045139.31274411</v>
      </c>
      <c r="F264">
        <v>7998704.9102783203</v>
      </c>
      <c r="G264">
        <v>5052804.9468994141</v>
      </c>
      <c r="H264">
        <v>7034301.7578125</v>
      </c>
    </row>
    <row r="265" spans="1:8" x14ac:dyDescent="0.3">
      <c r="A265">
        <v>2640</v>
      </c>
      <c r="B265">
        <v>207326412.2009277</v>
      </c>
      <c r="C265">
        <v>180577039.7186279</v>
      </c>
      <c r="D265">
        <v>413742780.6854248</v>
      </c>
      <c r="E265">
        <v>196208477.0202637</v>
      </c>
      <c r="F265">
        <v>7630825.0427246094</v>
      </c>
      <c r="G265">
        <v>5242109.2987060547</v>
      </c>
      <c r="H265">
        <v>7082223.8922119141</v>
      </c>
    </row>
    <row r="266" spans="1:8" x14ac:dyDescent="0.3">
      <c r="A266">
        <v>2650</v>
      </c>
      <c r="B266">
        <v>207035064.6972656</v>
      </c>
      <c r="C266">
        <v>181684017.18139651</v>
      </c>
      <c r="D266">
        <v>415708065.03295898</v>
      </c>
      <c r="E266">
        <v>197178840.637207</v>
      </c>
      <c r="F266">
        <v>7618904.1137695313</v>
      </c>
      <c r="G266">
        <v>5633831.0241699219</v>
      </c>
      <c r="H266">
        <v>7109165.1916503906</v>
      </c>
    </row>
    <row r="267" spans="1:8" x14ac:dyDescent="0.3">
      <c r="A267">
        <v>2660</v>
      </c>
      <c r="B267">
        <v>207537889.48059079</v>
      </c>
      <c r="C267">
        <v>183411121.3684082</v>
      </c>
      <c r="D267">
        <v>421333789.82543951</v>
      </c>
      <c r="E267">
        <v>201661825.18005371</v>
      </c>
      <c r="F267">
        <v>7775068.2830810547</v>
      </c>
      <c r="G267">
        <v>5369663.2385253906</v>
      </c>
      <c r="H267">
        <v>7133483.88671875</v>
      </c>
    </row>
    <row r="268" spans="1:8" x14ac:dyDescent="0.3">
      <c r="A268">
        <v>2670</v>
      </c>
      <c r="B268">
        <v>208268880.84411621</v>
      </c>
      <c r="C268">
        <v>184458494.1864014</v>
      </c>
      <c r="D268">
        <v>425631999.96948242</v>
      </c>
      <c r="E268">
        <v>203510284.4238281</v>
      </c>
      <c r="F268">
        <v>7841348.6480712891</v>
      </c>
      <c r="G268">
        <v>5231857.2998046884</v>
      </c>
      <c r="H268">
        <v>7174253.4637451172</v>
      </c>
    </row>
    <row r="269" spans="1:8" x14ac:dyDescent="0.3">
      <c r="A269">
        <v>2680</v>
      </c>
      <c r="B269">
        <v>205664634.70458981</v>
      </c>
      <c r="C269">
        <v>185858011.24572751</v>
      </c>
      <c r="D269">
        <v>427960395.81298828</v>
      </c>
      <c r="E269">
        <v>204949378.96728519</v>
      </c>
      <c r="F269">
        <v>7830381.3934326172</v>
      </c>
      <c r="G269">
        <v>5203962.3260498047</v>
      </c>
      <c r="H269">
        <v>7184267.0440673828</v>
      </c>
    </row>
    <row r="270" spans="1:8" x14ac:dyDescent="0.3">
      <c r="A270">
        <v>2690</v>
      </c>
      <c r="B270">
        <v>212165832.51953119</v>
      </c>
      <c r="C270">
        <v>186278343.20068359</v>
      </c>
      <c r="D270">
        <v>430411100.38757318</v>
      </c>
      <c r="E270">
        <v>205606460.57128909</v>
      </c>
      <c r="F270">
        <v>8532762.5274658203</v>
      </c>
      <c r="G270">
        <v>5197763.4429931641</v>
      </c>
      <c r="H270">
        <v>7220983.5052490234</v>
      </c>
    </row>
    <row r="271" spans="1:8" x14ac:dyDescent="0.3">
      <c r="A271">
        <v>2700</v>
      </c>
      <c r="B271">
        <v>212767839.4317627</v>
      </c>
      <c r="C271">
        <v>187823772.43041989</v>
      </c>
      <c r="D271">
        <v>430866003.03649902</v>
      </c>
      <c r="E271">
        <v>203180074.69177249</v>
      </c>
      <c r="F271">
        <v>8075714.111328125</v>
      </c>
      <c r="G271">
        <v>5392074.5849609384</v>
      </c>
      <c r="H271">
        <v>7248640.0604248047</v>
      </c>
    </row>
    <row r="272" spans="1:8" x14ac:dyDescent="0.3">
      <c r="A272">
        <v>2710</v>
      </c>
      <c r="B272">
        <v>215586185.4553223</v>
      </c>
      <c r="C272">
        <v>190282344.8181152</v>
      </c>
      <c r="D272">
        <v>435177803.03955078</v>
      </c>
      <c r="E272">
        <v>206762313.84277341</v>
      </c>
      <c r="F272">
        <v>7983207.7026367188</v>
      </c>
      <c r="G272">
        <v>5444049.8352050781</v>
      </c>
      <c r="H272">
        <v>7285356.5216064453</v>
      </c>
    </row>
    <row r="273" spans="1:8" x14ac:dyDescent="0.3">
      <c r="A273">
        <v>2720</v>
      </c>
      <c r="B273">
        <v>220057487.487793</v>
      </c>
      <c r="C273">
        <v>190175294.8760986</v>
      </c>
      <c r="D273">
        <v>436838388.44299322</v>
      </c>
      <c r="E273">
        <v>204826354.98046881</v>
      </c>
      <c r="F273">
        <v>7875919.3420410156</v>
      </c>
      <c r="G273">
        <v>5120038.9862060547</v>
      </c>
      <c r="H273">
        <v>7310867.3095703116</v>
      </c>
    </row>
    <row r="274" spans="1:8" x14ac:dyDescent="0.3">
      <c r="A274">
        <v>2730</v>
      </c>
      <c r="B274">
        <v>218398332.5958252</v>
      </c>
      <c r="C274">
        <v>191676616.6687012</v>
      </c>
      <c r="D274">
        <v>443676948.54736328</v>
      </c>
      <c r="E274">
        <v>212011814.11743161</v>
      </c>
      <c r="F274">
        <v>7549524.3072509766</v>
      </c>
      <c r="G274">
        <v>5486965.1794433594</v>
      </c>
      <c r="H274">
        <v>7334470.7489013672</v>
      </c>
    </row>
    <row r="275" spans="1:8" x14ac:dyDescent="0.3">
      <c r="A275">
        <v>2740</v>
      </c>
      <c r="B275">
        <v>219440221.78649899</v>
      </c>
      <c r="C275">
        <v>193994998.9318848</v>
      </c>
      <c r="D275">
        <v>445813894.27185059</v>
      </c>
      <c r="E275">
        <v>211115598.6785889</v>
      </c>
      <c r="F275">
        <v>7708787.9180908203</v>
      </c>
      <c r="G275">
        <v>5874872.2076416016</v>
      </c>
      <c r="H275">
        <v>7366895.6756591797</v>
      </c>
    </row>
    <row r="276" spans="1:8" x14ac:dyDescent="0.3">
      <c r="A276">
        <v>2750</v>
      </c>
      <c r="B276">
        <v>219151735.3057861</v>
      </c>
      <c r="C276">
        <v>194850921.6308594</v>
      </c>
      <c r="D276">
        <v>450344562.53051758</v>
      </c>
      <c r="E276">
        <v>213026523.59008789</v>
      </c>
      <c r="F276">
        <v>7453441.6198730469</v>
      </c>
      <c r="G276">
        <v>5403757.0953369141</v>
      </c>
      <c r="H276">
        <v>7382869.7204589844</v>
      </c>
    </row>
    <row r="277" spans="1:8" x14ac:dyDescent="0.3">
      <c r="A277">
        <v>2760</v>
      </c>
      <c r="B277">
        <v>231204032.89794919</v>
      </c>
      <c r="C277">
        <v>196988582.61108401</v>
      </c>
      <c r="D277">
        <v>451175689.69726563</v>
      </c>
      <c r="E277">
        <v>211907148.36120611</v>
      </c>
      <c r="F277">
        <v>7629156.1126708984</v>
      </c>
      <c r="G277">
        <v>5484104.1564941406</v>
      </c>
      <c r="H277">
        <v>7425785.0646972656</v>
      </c>
    </row>
    <row r="278" spans="1:8" x14ac:dyDescent="0.3">
      <c r="A278">
        <v>2770</v>
      </c>
      <c r="B278">
        <v>226658105.8502197</v>
      </c>
      <c r="C278">
        <v>197210788.72680661</v>
      </c>
      <c r="D278">
        <v>456663608.55102539</v>
      </c>
      <c r="E278">
        <v>215680599.21264651</v>
      </c>
      <c r="F278">
        <v>8056402.2064208984</v>
      </c>
      <c r="G278">
        <v>5404949.1882324219</v>
      </c>
      <c r="H278">
        <v>7464170.4559326172</v>
      </c>
    </row>
    <row r="279" spans="1:8" x14ac:dyDescent="0.3">
      <c r="A279">
        <v>2780</v>
      </c>
      <c r="B279">
        <v>224934101.1047363</v>
      </c>
      <c r="C279">
        <v>198914527.89306641</v>
      </c>
      <c r="D279">
        <v>462088584.89990228</v>
      </c>
      <c r="E279">
        <v>220434665.67993161</v>
      </c>
      <c r="F279">
        <v>7940053.9398193359</v>
      </c>
      <c r="G279">
        <v>5397796.630859375</v>
      </c>
      <c r="H279">
        <v>7492303.8482666016</v>
      </c>
    </row>
    <row r="280" spans="1:8" x14ac:dyDescent="0.3">
      <c r="A280">
        <v>2790</v>
      </c>
      <c r="B280">
        <v>225856781.0058594</v>
      </c>
      <c r="C280">
        <v>199635982.5134277</v>
      </c>
      <c r="D280">
        <v>464936971.66442871</v>
      </c>
      <c r="E280">
        <v>221928119.6594238</v>
      </c>
      <c r="F280">
        <v>7908821.1059570313</v>
      </c>
      <c r="G280">
        <v>5718946.4569091797</v>
      </c>
      <c r="H280">
        <v>7532835.0067138672</v>
      </c>
    </row>
    <row r="281" spans="1:8" x14ac:dyDescent="0.3">
      <c r="A281">
        <v>2800</v>
      </c>
      <c r="B281">
        <v>231507539.74914551</v>
      </c>
      <c r="C281">
        <v>201732873.91662601</v>
      </c>
      <c r="D281">
        <v>464179754.25720209</v>
      </c>
      <c r="E281">
        <v>218791723.2513428</v>
      </c>
      <c r="F281">
        <v>8651494.9798583984</v>
      </c>
      <c r="G281">
        <v>5458354.9499511719</v>
      </c>
      <c r="H281">
        <v>7550477.9815673828</v>
      </c>
    </row>
    <row r="282" spans="1:8" x14ac:dyDescent="0.3">
      <c r="A282">
        <v>2810</v>
      </c>
      <c r="B282">
        <v>231066703.79638669</v>
      </c>
      <c r="C282">
        <v>202615499.49645999</v>
      </c>
      <c r="D282">
        <v>471413135.52856451</v>
      </c>
      <c r="E282">
        <v>224915504.45556641</v>
      </c>
      <c r="F282">
        <v>7918119.4305419922</v>
      </c>
      <c r="G282">
        <v>5736351.0131835938</v>
      </c>
      <c r="H282">
        <v>7580041.8853759766</v>
      </c>
    </row>
    <row r="283" spans="1:8" x14ac:dyDescent="0.3">
      <c r="A283">
        <v>2820</v>
      </c>
      <c r="B283">
        <v>234305620.19348139</v>
      </c>
      <c r="C283">
        <v>204258680.3436279</v>
      </c>
      <c r="D283">
        <v>469903707.50427252</v>
      </c>
      <c r="E283">
        <v>221781492.2332764</v>
      </c>
      <c r="F283">
        <v>9709119.7967529297</v>
      </c>
      <c r="G283">
        <v>5717754.3640136719</v>
      </c>
      <c r="H283">
        <v>7607221.6033935547</v>
      </c>
    </row>
    <row r="284" spans="1:8" x14ac:dyDescent="0.3">
      <c r="A284">
        <v>2830</v>
      </c>
      <c r="B284">
        <v>232380151.7486572</v>
      </c>
      <c r="C284">
        <v>206013917.9229736</v>
      </c>
      <c r="D284">
        <v>478567123.41308588</v>
      </c>
      <c r="E284">
        <v>228501319.88525391</v>
      </c>
      <c r="F284">
        <v>9497642.5170898438</v>
      </c>
      <c r="G284">
        <v>5619764.3280029297</v>
      </c>
      <c r="H284">
        <v>7637262.3443603516</v>
      </c>
    </row>
    <row r="285" spans="1:8" x14ac:dyDescent="0.3">
      <c r="A285">
        <v>2840</v>
      </c>
      <c r="B285">
        <v>237525463.10424799</v>
      </c>
      <c r="C285">
        <v>206866025.92468259</v>
      </c>
      <c r="D285">
        <v>481525182.72399902</v>
      </c>
      <c r="E285">
        <v>229765653.61022949</v>
      </c>
      <c r="F285">
        <v>8323192.5964355469</v>
      </c>
      <c r="G285">
        <v>5622625.3509521484</v>
      </c>
      <c r="H285">
        <v>7675647.7355957031</v>
      </c>
    </row>
    <row r="286" spans="1:8" x14ac:dyDescent="0.3">
      <c r="A286">
        <v>2850</v>
      </c>
      <c r="B286">
        <v>237801551.81884769</v>
      </c>
      <c r="C286">
        <v>208720445.6329346</v>
      </c>
      <c r="D286">
        <v>481393098.83117682</v>
      </c>
      <c r="E286">
        <v>229396104.8126221</v>
      </c>
      <c r="F286">
        <v>8356094.3603515616</v>
      </c>
      <c r="G286">
        <v>5481719.970703125</v>
      </c>
      <c r="H286">
        <v>7707357.4066162109</v>
      </c>
    </row>
    <row r="287" spans="1:8" x14ac:dyDescent="0.3">
      <c r="A287">
        <v>2860</v>
      </c>
      <c r="B287">
        <v>240067005.1574707</v>
      </c>
      <c r="C287">
        <v>210930585.86120611</v>
      </c>
      <c r="D287">
        <v>485018730.16357422</v>
      </c>
      <c r="E287">
        <v>229745626.44958499</v>
      </c>
      <c r="F287">
        <v>8368015.2893066406</v>
      </c>
      <c r="G287">
        <v>5745172.5006103516</v>
      </c>
      <c r="H287">
        <v>7724046.7071533203</v>
      </c>
    </row>
    <row r="288" spans="1:8" x14ac:dyDescent="0.3">
      <c r="A288">
        <v>2870</v>
      </c>
      <c r="B288">
        <v>238366603.85131839</v>
      </c>
      <c r="C288">
        <v>212610244.75097659</v>
      </c>
      <c r="D288">
        <v>489373683.92944342</v>
      </c>
      <c r="E288">
        <v>234792709.35058591</v>
      </c>
      <c r="F288">
        <v>8280277.2521972656</v>
      </c>
      <c r="G288">
        <v>6085157.3944091797</v>
      </c>
      <c r="H288">
        <v>7769823.0743408203</v>
      </c>
    </row>
    <row r="289" spans="1:8" x14ac:dyDescent="0.3">
      <c r="A289">
        <v>2880</v>
      </c>
      <c r="B289">
        <v>244473457.33642581</v>
      </c>
      <c r="C289">
        <v>213502407.07397461</v>
      </c>
      <c r="D289">
        <v>497032403.94592291</v>
      </c>
      <c r="E289">
        <v>238563776.01623541</v>
      </c>
      <c r="F289">
        <v>9205102.9205322266</v>
      </c>
      <c r="G289">
        <v>5634784.6984863281</v>
      </c>
      <c r="H289">
        <v>7802963.2568359384</v>
      </c>
    </row>
    <row r="290" spans="1:8" x14ac:dyDescent="0.3">
      <c r="A290">
        <v>2890</v>
      </c>
      <c r="B290">
        <v>249330759.04846191</v>
      </c>
      <c r="C290">
        <v>215386152.26745611</v>
      </c>
      <c r="D290">
        <v>491951227.18811041</v>
      </c>
      <c r="E290">
        <v>232355833.0535889</v>
      </c>
      <c r="F290">
        <v>8508682.2509765625</v>
      </c>
      <c r="G290">
        <v>5634784.6984863281</v>
      </c>
      <c r="H290">
        <v>7817506.7901611328</v>
      </c>
    </row>
    <row r="291" spans="1:8" x14ac:dyDescent="0.3">
      <c r="A291">
        <v>2900</v>
      </c>
      <c r="B291">
        <v>241989850.9979248</v>
      </c>
      <c r="C291">
        <v>216677904.12902829</v>
      </c>
      <c r="D291">
        <v>502985477.44750983</v>
      </c>
      <c r="E291">
        <v>240700006.48498541</v>
      </c>
      <c r="F291">
        <v>8373498.9166259766</v>
      </c>
      <c r="G291">
        <v>5884647.3693847656</v>
      </c>
      <c r="H291">
        <v>7838487.6251220703</v>
      </c>
    </row>
    <row r="292" spans="1:8" x14ac:dyDescent="0.3">
      <c r="A292">
        <v>2910</v>
      </c>
      <c r="B292">
        <v>252059459.6862793</v>
      </c>
      <c r="C292">
        <v>217079877.85339361</v>
      </c>
      <c r="D292">
        <v>503448963.1652832</v>
      </c>
      <c r="E292">
        <v>237615346.90856931</v>
      </c>
      <c r="F292">
        <v>8191585.5407714844</v>
      </c>
      <c r="G292">
        <v>5872249.6032714844</v>
      </c>
      <c r="H292">
        <v>7876396.1791992188</v>
      </c>
    </row>
    <row r="293" spans="1:8" x14ac:dyDescent="0.3">
      <c r="A293">
        <v>2920</v>
      </c>
      <c r="B293">
        <v>251703977.5848389</v>
      </c>
      <c r="C293">
        <v>219797372.81799319</v>
      </c>
      <c r="D293">
        <v>510016202.92663568</v>
      </c>
      <c r="E293">
        <v>243554353.71398929</v>
      </c>
      <c r="F293">
        <v>8415222.16796875</v>
      </c>
      <c r="G293">
        <v>5731582.6416015616</v>
      </c>
      <c r="H293">
        <v>7900714.8742675781</v>
      </c>
    </row>
    <row r="294" spans="1:8" x14ac:dyDescent="0.3">
      <c r="A294">
        <v>2930</v>
      </c>
      <c r="B294">
        <v>252024412.1551514</v>
      </c>
      <c r="C294">
        <v>221052169.79980469</v>
      </c>
      <c r="D294">
        <v>511774063.11035162</v>
      </c>
      <c r="E294">
        <v>244099140.1672363</v>
      </c>
      <c r="F294">
        <v>8697986.6027832031</v>
      </c>
      <c r="G294">
        <v>5898952.4841308594</v>
      </c>
      <c r="H294">
        <v>7921218.8720703116</v>
      </c>
    </row>
    <row r="295" spans="1:8" x14ac:dyDescent="0.3">
      <c r="A295">
        <v>2940</v>
      </c>
      <c r="B295">
        <v>251338243.4844971</v>
      </c>
      <c r="C295">
        <v>221488237.38098139</v>
      </c>
      <c r="D295">
        <v>516875982.2845459</v>
      </c>
      <c r="E295">
        <v>246833562.85095209</v>
      </c>
      <c r="F295">
        <v>8617401.123046875</v>
      </c>
      <c r="G295">
        <v>5665540.6951904297</v>
      </c>
      <c r="H295">
        <v>7970333.0993652344</v>
      </c>
    </row>
    <row r="296" spans="1:8" x14ac:dyDescent="0.3">
      <c r="A296">
        <v>2950</v>
      </c>
      <c r="B296">
        <v>255791187.28637701</v>
      </c>
      <c r="C296">
        <v>223870277.40478519</v>
      </c>
      <c r="D296">
        <v>520377874.37438959</v>
      </c>
      <c r="E296">
        <v>248441457.74841309</v>
      </c>
      <c r="F296">
        <v>8918762.20703125</v>
      </c>
      <c r="G296">
        <v>5812883.3770751953</v>
      </c>
      <c r="H296">
        <v>8023262.0239257813</v>
      </c>
    </row>
    <row r="297" spans="1:8" x14ac:dyDescent="0.3">
      <c r="A297">
        <v>2960</v>
      </c>
      <c r="B297">
        <v>258772373.19946289</v>
      </c>
      <c r="C297">
        <v>227495431.90002441</v>
      </c>
      <c r="D297">
        <v>523460865.02075201</v>
      </c>
      <c r="E297">
        <v>248872041.70227051</v>
      </c>
      <c r="F297">
        <v>8698225.0213623047</v>
      </c>
      <c r="G297">
        <v>5753755.5694580078</v>
      </c>
      <c r="H297">
        <v>8023738.8610839844</v>
      </c>
    </row>
    <row r="298" spans="1:8" x14ac:dyDescent="0.3">
      <c r="A298">
        <v>2970</v>
      </c>
      <c r="B298">
        <v>256973981.8572998</v>
      </c>
      <c r="C298">
        <v>228404045.1049805</v>
      </c>
      <c r="D298">
        <v>528707027.43530267</v>
      </c>
      <c r="E298">
        <v>253720998.76403809</v>
      </c>
      <c r="F298">
        <v>8780717.8497314453</v>
      </c>
      <c r="G298">
        <v>5919218.0633544922</v>
      </c>
      <c r="H298">
        <v>8062362.6708984384</v>
      </c>
    </row>
    <row r="299" spans="1:8" x14ac:dyDescent="0.3">
      <c r="A299">
        <v>2980</v>
      </c>
      <c r="B299">
        <v>261845350.2655029</v>
      </c>
      <c r="C299">
        <v>231629371.64306641</v>
      </c>
      <c r="D299">
        <v>526383399.96337891</v>
      </c>
      <c r="E299">
        <v>247985124.5880127</v>
      </c>
      <c r="F299">
        <v>9248018.2647705078</v>
      </c>
      <c r="G299">
        <v>5930662.1551513672</v>
      </c>
      <c r="H299">
        <v>8096456.5277099609</v>
      </c>
    </row>
    <row r="300" spans="1:8" x14ac:dyDescent="0.3">
      <c r="A300">
        <v>2990</v>
      </c>
      <c r="B300">
        <v>270351409.91210938</v>
      </c>
      <c r="C300">
        <v>230624675.75073239</v>
      </c>
      <c r="D300">
        <v>527173519.13452148</v>
      </c>
      <c r="E300">
        <v>245907783.50830081</v>
      </c>
      <c r="F300">
        <v>8368015.2893066406</v>
      </c>
      <c r="G300">
        <v>6033420.5627441406</v>
      </c>
      <c r="H300">
        <v>8121013.6413574219</v>
      </c>
    </row>
    <row r="301" spans="1:8" x14ac:dyDescent="0.3">
      <c r="A301">
        <v>3000</v>
      </c>
      <c r="B301">
        <v>265947103.50036621</v>
      </c>
      <c r="C301">
        <v>232729434.96704099</v>
      </c>
      <c r="D301">
        <v>535828351.9744873</v>
      </c>
      <c r="E301">
        <v>254637718.20068359</v>
      </c>
      <c r="F301">
        <v>8641242.9809570313</v>
      </c>
      <c r="G301">
        <v>6012201.3092041016</v>
      </c>
      <c r="H301">
        <v>8149147.0336914063</v>
      </c>
    </row>
    <row r="302" spans="1:8" x14ac:dyDescent="0.3">
      <c r="A302">
        <v>3010</v>
      </c>
      <c r="B302">
        <v>263833284.37805179</v>
      </c>
      <c r="C302">
        <v>230404138.56506351</v>
      </c>
      <c r="D302">
        <v>532393455.50537109</v>
      </c>
      <c r="E302">
        <v>254192352.2949219</v>
      </c>
      <c r="F302">
        <v>9218454.3609619141</v>
      </c>
      <c r="G302">
        <v>5788564.6820068359</v>
      </c>
      <c r="H302">
        <v>8111953.7353515616</v>
      </c>
    </row>
    <row r="303" spans="1:8" x14ac:dyDescent="0.3">
      <c r="A303">
        <v>3020</v>
      </c>
      <c r="B303">
        <v>268822431.56433111</v>
      </c>
      <c r="C303">
        <v>235486268.99719241</v>
      </c>
      <c r="D303">
        <v>542890071.86889648</v>
      </c>
      <c r="E303">
        <v>259219408.03527829</v>
      </c>
      <c r="F303">
        <v>9011507.0343017578</v>
      </c>
      <c r="G303">
        <v>6434679.0313720703</v>
      </c>
      <c r="H303">
        <v>8186817.1691894531</v>
      </c>
    </row>
    <row r="304" spans="1:8" x14ac:dyDescent="0.3">
      <c r="A304">
        <v>3030</v>
      </c>
      <c r="B304">
        <v>271755933.76159668</v>
      </c>
      <c r="C304">
        <v>240676403.0456543</v>
      </c>
      <c r="D304">
        <v>542488813.40026855</v>
      </c>
      <c r="E304">
        <v>255808830.2612305</v>
      </c>
      <c r="F304">
        <v>8509874.3438720703</v>
      </c>
      <c r="G304">
        <v>5996465.6829833984</v>
      </c>
      <c r="H304">
        <v>8217334.7473144531</v>
      </c>
    </row>
    <row r="305" spans="1:8" x14ac:dyDescent="0.3">
      <c r="A305">
        <v>3040</v>
      </c>
      <c r="B305">
        <v>272021532.05871582</v>
      </c>
      <c r="C305">
        <v>242682456.97021481</v>
      </c>
      <c r="D305">
        <v>552099466.32385254</v>
      </c>
      <c r="E305">
        <v>263566732.40661621</v>
      </c>
      <c r="F305">
        <v>9413242.3400878906</v>
      </c>
      <c r="G305">
        <v>6096124.6490478516</v>
      </c>
      <c r="H305">
        <v>8238792.4194335938</v>
      </c>
    </row>
    <row r="306" spans="1:8" x14ac:dyDescent="0.3">
      <c r="A306">
        <v>3050</v>
      </c>
      <c r="B306">
        <v>279102563.85803223</v>
      </c>
      <c r="C306">
        <v>244576930.99975589</v>
      </c>
      <c r="D306">
        <v>550002574.9206543</v>
      </c>
      <c r="E306">
        <v>258213043.2128906</v>
      </c>
      <c r="F306">
        <v>8485317.2302246094</v>
      </c>
      <c r="G306">
        <v>6083250.0457763672</v>
      </c>
      <c r="H306">
        <v>8281946.1822509766</v>
      </c>
    </row>
    <row r="307" spans="1:8" x14ac:dyDescent="0.3">
      <c r="A307">
        <v>3060</v>
      </c>
      <c r="B307">
        <v>275044679.64172357</v>
      </c>
      <c r="C307">
        <v>246953248.9776611</v>
      </c>
      <c r="D307">
        <v>561718225.47912598</v>
      </c>
      <c r="E307">
        <v>268349647.52197269</v>
      </c>
      <c r="F307">
        <v>9215354.9194335938</v>
      </c>
      <c r="G307">
        <v>6408691.40625</v>
      </c>
      <c r="H307">
        <v>8298873.9013671884</v>
      </c>
    </row>
    <row r="308" spans="1:8" x14ac:dyDescent="0.3">
      <c r="A308">
        <v>3070</v>
      </c>
      <c r="B308">
        <v>281943321.22802728</v>
      </c>
      <c r="C308">
        <v>249520301.81884769</v>
      </c>
      <c r="D308">
        <v>565869808.19702148</v>
      </c>
      <c r="E308">
        <v>269868612.28942871</v>
      </c>
      <c r="F308">
        <v>9048700.3326416016</v>
      </c>
      <c r="G308">
        <v>5969285.9649658203</v>
      </c>
      <c r="H308">
        <v>8357524.8718261719</v>
      </c>
    </row>
    <row r="309" spans="1:8" x14ac:dyDescent="0.3">
      <c r="A309">
        <v>3080</v>
      </c>
      <c r="B309">
        <v>285801887.51220697</v>
      </c>
      <c r="C309">
        <v>250537872.3144531</v>
      </c>
      <c r="D309">
        <v>561317920.68481445</v>
      </c>
      <c r="E309">
        <v>262598276.13830569</v>
      </c>
      <c r="F309">
        <v>13270616.53137207</v>
      </c>
      <c r="G309">
        <v>6177902.2216796884</v>
      </c>
      <c r="H309">
        <v>8365392.6849365234</v>
      </c>
    </row>
    <row r="310" spans="1:8" x14ac:dyDescent="0.3">
      <c r="A310">
        <v>3090</v>
      </c>
      <c r="B310">
        <v>288354873.65722662</v>
      </c>
      <c r="C310">
        <v>252854108.8104248</v>
      </c>
      <c r="D310">
        <v>567277431.48803711</v>
      </c>
      <c r="E310">
        <v>264226675.03356931</v>
      </c>
      <c r="F310">
        <v>11514663.696289061</v>
      </c>
      <c r="G310">
        <v>6328821.1822509766</v>
      </c>
      <c r="H310">
        <v>8404731.7504882813</v>
      </c>
    </row>
    <row r="311" spans="1:8" x14ac:dyDescent="0.3">
      <c r="A311">
        <v>3100</v>
      </c>
      <c r="B311">
        <v>286534786.22436517</v>
      </c>
      <c r="C311">
        <v>254125356.67419431</v>
      </c>
      <c r="D311">
        <v>572764873.50463867</v>
      </c>
      <c r="E311">
        <v>269902944.56481928</v>
      </c>
      <c r="F311">
        <v>11670112.609863279</v>
      </c>
      <c r="G311">
        <v>6150722.5036621094</v>
      </c>
      <c r="H311">
        <v>8432388.3056640625</v>
      </c>
    </row>
    <row r="312" spans="1:8" x14ac:dyDescent="0.3">
      <c r="A312">
        <v>3110</v>
      </c>
      <c r="B312">
        <v>282365083.69445801</v>
      </c>
      <c r="C312">
        <v>256011724.4720459</v>
      </c>
      <c r="D312">
        <v>581208944.32067871</v>
      </c>
      <c r="E312">
        <v>275488138.19885248</v>
      </c>
      <c r="F312">
        <v>10254621.505737299</v>
      </c>
      <c r="G312">
        <v>6225347.5189208984</v>
      </c>
      <c r="H312">
        <v>8469343.1854248047</v>
      </c>
    </row>
    <row r="313" spans="1:8" x14ac:dyDescent="0.3">
      <c r="A313">
        <v>3120</v>
      </c>
      <c r="B313">
        <v>301234960.55603027</v>
      </c>
      <c r="C313">
        <v>255917549.13330081</v>
      </c>
      <c r="D313">
        <v>586329936.98120117</v>
      </c>
      <c r="E313">
        <v>276875019.07348633</v>
      </c>
      <c r="F313">
        <v>10480880.737304689</v>
      </c>
      <c r="G313">
        <v>6201982.4981689453</v>
      </c>
      <c r="H313">
        <v>8511543.2739257813</v>
      </c>
    </row>
    <row r="314" spans="1:8" x14ac:dyDescent="0.3">
      <c r="A314">
        <v>3130</v>
      </c>
      <c r="B314">
        <v>291544437.40844733</v>
      </c>
      <c r="C314">
        <v>257116794.58618161</v>
      </c>
      <c r="D314">
        <v>581282615.66162109</v>
      </c>
      <c r="E314">
        <v>269470691.6809082</v>
      </c>
      <c r="F314">
        <v>10383605.95703125</v>
      </c>
      <c r="G314">
        <v>6394863.1286621094</v>
      </c>
      <c r="H314">
        <v>8506059.6466064453</v>
      </c>
    </row>
    <row r="315" spans="1:8" x14ac:dyDescent="0.3">
      <c r="A315">
        <v>3140</v>
      </c>
      <c r="B315">
        <v>285729646.68273932</v>
      </c>
      <c r="C315">
        <v>257779598.23608401</v>
      </c>
      <c r="D315">
        <v>595204114.91394043</v>
      </c>
      <c r="E315">
        <v>283331394.19555658</v>
      </c>
      <c r="F315">
        <v>10208606.719970699</v>
      </c>
      <c r="G315">
        <v>6545782.0892333984</v>
      </c>
      <c r="H315">
        <v>8555889.1296386719</v>
      </c>
    </row>
    <row r="316" spans="1:8" x14ac:dyDescent="0.3">
      <c r="A316">
        <v>3150</v>
      </c>
      <c r="B316">
        <v>296314954.75769043</v>
      </c>
      <c r="C316">
        <v>260289192.199707</v>
      </c>
      <c r="D316">
        <v>595611810.6842041</v>
      </c>
      <c r="E316">
        <v>280944108.9630127</v>
      </c>
      <c r="F316">
        <v>9950399.3988037109</v>
      </c>
      <c r="G316">
        <v>6345987.3199462891</v>
      </c>
      <c r="H316">
        <v>8574724.1973876953</v>
      </c>
    </row>
    <row r="317" spans="1:8" x14ac:dyDescent="0.3">
      <c r="A317">
        <v>3160</v>
      </c>
      <c r="B317">
        <v>294062137.60375983</v>
      </c>
      <c r="C317">
        <v>260609626.7700195</v>
      </c>
      <c r="D317">
        <v>600751876.83105469</v>
      </c>
      <c r="E317">
        <v>282259225.84533691</v>
      </c>
      <c r="F317">
        <v>9773015.9759521484</v>
      </c>
      <c r="G317">
        <v>6241083.1451416016</v>
      </c>
      <c r="H317">
        <v>8619546.8902587891</v>
      </c>
    </row>
    <row r="318" spans="1:8" x14ac:dyDescent="0.3">
      <c r="A318">
        <v>3170</v>
      </c>
      <c r="B318">
        <v>298289299.01123053</v>
      </c>
      <c r="C318">
        <v>262638807.2967529</v>
      </c>
      <c r="D318">
        <v>601183652.87780762</v>
      </c>
      <c r="E318">
        <v>281699419.02160639</v>
      </c>
      <c r="F318">
        <v>10192871.09375</v>
      </c>
      <c r="G318">
        <v>6369113.9221191406</v>
      </c>
      <c r="H318">
        <v>8632898.3306884766</v>
      </c>
    </row>
    <row r="319" spans="1:8" x14ac:dyDescent="0.3">
      <c r="A319">
        <v>3180</v>
      </c>
      <c r="B319">
        <v>304039955.13916022</v>
      </c>
      <c r="C319">
        <v>263905048.3703613</v>
      </c>
      <c r="D319">
        <v>602799415.58837891</v>
      </c>
      <c r="E319">
        <v>280588388.44299322</v>
      </c>
      <c r="F319">
        <v>9693861.0076904297</v>
      </c>
      <c r="G319">
        <v>6288528.4423828116</v>
      </c>
      <c r="H319">
        <v>8678436.279296875</v>
      </c>
    </row>
    <row r="320" spans="1:8" x14ac:dyDescent="0.3">
      <c r="A320">
        <v>3190</v>
      </c>
      <c r="B320">
        <v>300450086.59362793</v>
      </c>
      <c r="C320">
        <v>264413118.36242679</v>
      </c>
      <c r="D320">
        <v>609232425.68969727</v>
      </c>
      <c r="E320">
        <v>285976886.74926758</v>
      </c>
      <c r="F320">
        <v>10565757.75146484</v>
      </c>
      <c r="G320">
        <v>6560325.6225585938</v>
      </c>
      <c r="H320">
        <v>8702993.3929443359</v>
      </c>
    </row>
    <row r="321" spans="1:8" x14ac:dyDescent="0.3">
      <c r="A321">
        <v>3200</v>
      </c>
      <c r="B321">
        <v>308824539.18457031</v>
      </c>
      <c r="C321">
        <v>268210887.90893549</v>
      </c>
      <c r="D321">
        <v>611633062.3626709</v>
      </c>
      <c r="E321">
        <v>284980058.67004389</v>
      </c>
      <c r="F321">
        <v>11754512.786865231</v>
      </c>
      <c r="G321">
        <v>6201744.0795898438</v>
      </c>
      <c r="H321">
        <v>8734464.6453857422</v>
      </c>
    </row>
    <row r="322" spans="1:8" x14ac:dyDescent="0.3">
      <c r="A322">
        <v>3210</v>
      </c>
      <c r="B322">
        <v>305903911.59057617</v>
      </c>
      <c r="C322">
        <v>270131587.98217767</v>
      </c>
      <c r="D322">
        <v>618042945.86181641</v>
      </c>
      <c r="E322">
        <v>291859149.93286133</v>
      </c>
      <c r="F322">
        <v>10293006.89697266</v>
      </c>
      <c r="G322">
        <v>6342411.0412597656</v>
      </c>
      <c r="H322">
        <v>8740186.6912841797</v>
      </c>
    </row>
    <row r="323" spans="1:8" x14ac:dyDescent="0.3">
      <c r="A323">
        <v>3220</v>
      </c>
      <c r="B323">
        <v>307365894.31762701</v>
      </c>
      <c r="C323">
        <v>271641492.84362793</v>
      </c>
      <c r="D323">
        <v>621015071.86889648</v>
      </c>
      <c r="E323">
        <v>293518304.8248291</v>
      </c>
      <c r="F323">
        <v>9703636.1694335938</v>
      </c>
      <c r="G323">
        <v>6245851.5167236328</v>
      </c>
      <c r="H323">
        <v>8791446.6857910156</v>
      </c>
    </row>
    <row r="324" spans="1:8" x14ac:dyDescent="0.3">
      <c r="A324">
        <v>3230</v>
      </c>
      <c r="B324">
        <v>304676771.16394043</v>
      </c>
      <c r="C324">
        <v>275570631.02722168</v>
      </c>
      <c r="D324">
        <v>625332355.49926758</v>
      </c>
      <c r="E324">
        <v>295983314.51416022</v>
      </c>
      <c r="F324">
        <v>9694337.8448486328</v>
      </c>
      <c r="G324">
        <v>6272792.8161621094</v>
      </c>
      <c r="H324">
        <v>8804082.8704833984</v>
      </c>
    </row>
    <row r="325" spans="1:8" x14ac:dyDescent="0.3">
      <c r="A325">
        <v>3240</v>
      </c>
      <c r="B325">
        <v>305755138.3972168</v>
      </c>
      <c r="C325">
        <v>274060487.74719238</v>
      </c>
      <c r="D325">
        <v>632443904.87670898</v>
      </c>
      <c r="E325">
        <v>300535202.02636719</v>
      </c>
      <c r="F325">
        <v>9938478.4698486328</v>
      </c>
      <c r="G325">
        <v>6525754.9285888672</v>
      </c>
      <c r="H325">
        <v>8835077.2857666016</v>
      </c>
    </row>
    <row r="326" spans="1:8" x14ac:dyDescent="0.3">
      <c r="A326">
        <v>3250</v>
      </c>
      <c r="B326">
        <v>310931205.74951172</v>
      </c>
      <c r="C326">
        <v>277999877.9296875</v>
      </c>
      <c r="D326">
        <v>635202646.25549316</v>
      </c>
      <c r="E326">
        <v>302492380.14221191</v>
      </c>
      <c r="F326">
        <v>9448766.7083740234</v>
      </c>
      <c r="G326">
        <v>6595134.7351074219</v>
      </c>
      <c r="H326">
        <v>8880138.3972167969</v>
      </c>
    </row>
    <row r="327" spans="1:8" x14ac:dyDescent="0.3">
      <c r="A327">
        <v>3260</v>
      </c>
      <c r="B327">
        <v>316174268.72253418</v>
      </c>
      <c r="C327">
        <v>277717828.75061041</v>
      </c>
      <c r="D327">
        <v>636328220.36743164</v>
      </c>
      <c r="E327">
        <v>299566745.75805658</v>
      </c>
      <c r="F327">
        <v>9299516.6778564453</v>
      </c>
      <c r="G327">
        <v>6872653.9611816406</v>
      </c>
      <c r="H327">
        <v>8894681.9305419922</v>
      </c>
    </row>
    <row r="328" spans="1:8" x14ac:dyDescent="0.3">
      <c r="A328">
        <v>3270</v>
      </c>
      <c r="B328">
        <v>315558671.95129389</v>
      </c>
      <c r="C328">
        <v>280265808.10546881</v>
      </c>
      <c r="D328">
        <v>637344598.7701416</v>
      </c>
      <c r="E328">
        <v>299829721.45080572</v>
      </c>
      <c r="F328">
        <v>10118246.078491209</v>
      </c>
      <c r="G328">
        <v>6742238.9984130859</v>
      </c>
      <c r="H328">
        <v>8954763.4124755859</v>
      </c>
    </row>
    <row r="329" spans="1:8" x14ac:dyDescent="0.3">
      <c r="A329">
        <v>3280</v>
      </c>
      <c r="B329">
        <v>316121816.63513178</v>
      </c>
      <c r="C329">
        <v>283431053.16162109</v>
      </c>
      <c r="D329">
        <v>644038915.63415527</v>
      </c>
      <c r="E329">
        <v>303088903.42712402</v>
      </c>
      <c r="F329">
        <v>10298252.105712891</v>
      </c>
      <c r="G329">
        <v>6565809.2498779297</v>
      </c>
      <c r="H329">
        <v>8971214.2944335938</v>
      </c>
    </row>
    <row r="330" spans="1:8" x14ac:dyDescent="0.3">
      <c r="A330">
        <v>3290</v>
      </c>
      <c r="B330">
        <v>322094440.46020508</v>
      </c>
      <c r="C330">
        <v>283865213.39416498</v>
      </c>
      <c r="D330">
        <v>649610280.99060059</v>
      </c>
      <c r="E330">
        <v>307766437.53051758</v>
      </c>
      <c r="F330">
        <v>9863615.0360107422</v>
      </c>
      <c r="G330">
        <v>6632089.6148681641</v>
      </c>
      <c r="H330">
        <v>8996486.6638183594</v>
      </c>
    </row>
    <row r="331" spans="1:8" x14ac:dyDescent="0.3">
      <c r="A331">
        <v>3300</v>
      </c>
      <c r="B331">
        <v>319495201.11083978</v>
      </c>
      <c r="C331">
        <v>286838531.49414063</v>
      </c>
      <c r="D331">
        <v>653035402.29797363</v>
      </c>
      <c r="E331">
        <v>309652328.49121088</v>
      </c>
      <c r="F331">
        <v>10134935.37902832</v>
      </c>
      <c r="G331">
        <v>6794929.5043945313</v>
      </c>
      <c r="H331">
        <v>9033918.3807373047</v>
      </c>
    </row>
    <row r="332" spans="1:8" x14ac:dyDescent="0.3">
      <c r="A332">
        <v>3310</v>
      </c>
      <c r="B332">
        <v>329026222.22900391</v>
      </c>
      <c r="C332">
        <v>287158489.22729492</v>
      </c>
      <c r="D332">
        <v>657079696.65527344</v>
      </c>
      <c r="E332">
        <v>306483983.99353027</v>
      </c>
      <c r="F332">
        <v>9923696.5179443359</v>
      </c>
      <c r="G332">
        <v>6566762.9241943359</v>
      </c>
      <c r="H332">
        <v>9064674.3774414063</v>
      </c>
    </row>
    <row r="333" spans="1:8" x14ac:dyDescent="0.3">
      <c r="A333">
        <v>3320</v>
      </c>
      <c r="B333">
        <v>326623678.20739752</v>
      </c>
      <c r="C333">
        <v>289768934.24987793</v>
      </c>
      <c r="D333">
        <v>661997318.26782227</v>
      </c>
      <c r="E333">
        <v>311800479.88891602</v>
      </c>
      <c r="F333">
        <v>9971380.2337646484</v>
      </c>
      <c r="G333">
        <v>6531953.8116455078</v>
      </c>
      <c r="H333">
        <v>9087800.9796142578</v>
      </c>
    </row>
    <row r="334" spans="1:8" x14ac:dyDescent="0.3">
      <c r="A334">
        <v>3330</v>
      </c>
      <c r="B334">
        <v>330408811.56921393</v>
      </c>
      <c r="C334">
        <v>292657613.75427252</v>
      </c>
      <c r="D334">
        <v>665930747.98583984</v>
      </c>
      <c r="E334">
        <v>315019845.96252441</v>
      </c>
      <c r="F334">
        <v>12571811.676025391</v>
      </c>
      <c r="G334">
        <v>6662845.6115722656</v>
      </c>
      <c r="H334">
        <v>9121656.4178466797</v>
      </c>
    </row>
    <row r="335" spans="1:8" x14ac:dyDescent="0.3">
      <c r="A335">
        <v>3340</v>
      </c>
      <c r="B335">
        <v>337813377.38037109</v>
      </c>
      <c r="C335">
        <v>293673992.15698242</v>
      </c>
      <c r="D335">
        <v>665463447.57080078</v>
      </c>
      <c r="E335">
        <v>309541463.85192871</v>
      </c>
      <c r="F335">
        <v>11310338.97399902</v>
      </c>
      <c r="G335">
        <v>6543874.7406005859</v>
      </c>
      <c r="H335">
        <v>9167909.6221923828</v>
      </c>
    </row>
    <row r="336" spans="1:8" x14ac:dyDescent="0.3">
      <c r="A336">
        <v>3350</v>
      </c>
      <c r="B336">
        <v>336920022.96447748</v>
      </c>
      <c r="C336">
        <v>294580221.17614752</v>
      </c>
      <c r="D336">
        <v>669503927.23083496</v>
      </c>
      <c r="E336">
        <v>313901901.24511719</v>
      </c>
      <c r="F336">
        <v>11141777.038574221</v>
      </c>
      <c r="G336">
        <v>6633043.2891845703</v>
      </c>
      <c r="H336">
        <v>9169816.9708251953</v>
      </c>
    </row>
    <row r="337" spans="1:8" x14ac:dyDescent="0.3">
      <c r="A337">
        <v>3360</v>
      </c>
      <c r="B337">
        <v>327436685.56213379</v>
      </c>
      <c r="C337">
        <v>298287630.08117682</v>
      </c>
      <c r="D337">
        <v>683712244.03381348</v>
      </c>
      <c r="E337">
        <v>325620889.66369629</v>
      </c>
      <c r="F337">
        <v>10424613.952636721</v>
      </c>
      <c r="G337">
        <v>6739377.9754638672</v>
      </c>
      <c r="H337">
        <v>9220361.7095947266</v>
      </c>
    </row>
    <row r="338" spans="1:8" x14ac:dyDescent="0.3">
      <c r="A338">
        <v>3370</v>
      </c>
      <c r="B338">
        <v>335363626.48010248</v>
      </c>
      <c r="C338">
        <v>298633575.43945313</v>
      </c>
      <c r="D338">
        <v>682038068.7713623</v>
      </c>
      <c r="E338">
        <v>320317983.62731928</v>
      </c>
      <c r="F338">
        <v>10236740.112304689</v>
      </c>
      <c r="G338">
        <v>6964206.6955566406</v>
      </c>
      <c r="H338">
        <v>9249687.1948242188</v>
      </c>
    </row>
    <row r="339" spans="1:8" x14ac:dyDescent="0.3">
      <c r="A339">
        <v>3380</v>
      </c>
      <c r="B339">
        <v>343708276.74865723</v>
      </c>
      <c r="C339">
        <v>298782110.2142334</v>
      </c>
      <c r="D339">
        <v>681870460.51025391</v>
      </c>
      <c r="E339">
        <v>315500974.65515143</v>
      </c>
      <c r="F339">
        <v>10243415.832519529</v>
      </c>
      <c r="G339">
        <v>6683111.1907958984</v>
      </c>
      <c r="H339">
        <v>9272575.3784179688</v>
      </c>
    </row>
    <row r="340" spans="1:8" x14ac:dyDescent="0.3">
      <c r="A340">
        <v>3390</v>
      </c>
      <c r="B340">
        <v>345072507.85827643</v>
      </c>
      <c r="C340">
        <v>301616191.86401367</v>
      </c>
      <c r="D340">
        <v>685896635.05554199</v>
      </c>
      <c r="E340">
        <v>319819688.79699707</v>
      </c>
      <c r="F340">
        <v>10956287.384033199</v>
      </c>
      <c r="G340">
        <v>6978034.9731445313</v>
      </c>
      <c r="H340">
        <v>9293317.7947998047</v>
      </c>
    </row>
    <row r="341" spans="1:8" x14ac:dyDescent="0.3">
      <c r="A341">
        <v>3400</v>
      </c>
      <c r="B341">
        <v>341590404.51049799</v>
      </c>
      <c r="C341">
        <v>302321910.8581543</v>
      </c>
      <c r="D341">
        <v>698187112.80822754</v>
      </c>
      <c r="E341">
        <v>329566001.89208978</v>
      </c>
      <c r="F341">
        <v>10101318.359375</v>
      </c>
      <c r="G341">
        <v>7230520.2484130859</v>
      </c>
      <c r="H341">
        <v>9315967.5598144531</v>
      </c>
    </row>
    <row r="342" spans="1:8" x14ac:dyDescent="0.3">
      <c r="A342">
        <v>3410</v>
      </c>
      <c r="B342">
        <v>349334239.9597168</v>
      </c>
      <c r="C342">
        <v>303730487.82348633</v>
      </c>
      <c r="D342">
        <v>700782775.87890625</v>
      </c>
      <c r="E342">
        <v>326514244.07958978</v>
      </c>
      <c r="F342">
        <v>10011434.555053709</v>
      </c>
      <c r="G342">
        <v>6704807.2814941406</v>
      </c>
      <c r="H342">
        <v>9350299.8352050781</v>
      </c>
    </row>
    <row r="343" spans="1:8" x14ac:dyDescent="0.3">
      <c r="A343">
        <v>3420</v>
      </c>
      <c r="B343">
        <v>353060483.93249512</v>
      </c>
      <c r="C343">
        <v>306420326.23291022</v>
      </c>
      <c r="D343">
        <v>700951099.39575195</v>
      </c>
      <c r="E343">
        <v>327754974.36523438</v>
      </c>
      <c r="F343">
        <v>10214567.18444824</v>
      </c>
      <c r="G343">
        <v>7045030.5938720703</v>
      </c>
      <c r="H343">
        <v>9389877.3193359375</v>
      </c>
    </row>
    <row r="344" spans="1:8" x14ac:dyDescent="0.3">
      <c r="A344">
        <v>3430</v>
      </c>
      <c r="B344">
        <v>349195241.92810059</v>
      </c>
      <c r="C344">
        <v>308688402.17590332</v>
      </c>
      <c r="D344">
        <v>706777095.79467773</v>
      </c>
      <c r="E344">
        <v>330578804.01611328</v>
      </c>
      <c r="F344">
        <v>10158061.98120117</v>
      </c>
      <c r="G344">
        <v>7325649.2614746094</v>
      </c>
      <c r="H344">
        <v>9425878.5247802734</v>
      </c>
    </row>
    <row r="345" spans="1:8" x14ac:dyDescent="0.3">
      <c r="A345">
        <v>3440</v>
      </c>
      <c r="B345">
        <v>343156814.57519531</v>
      </c>
      <c r="C345">
        <v>310313224.79248053</v>
      </c>
      <c r="D345">
        <v>714215278.62548828</v>
      </c>
      <c r="E345">
        <v>338139533.99658197</v>
      </c>
      <c r="F345">
        <v>10861396.789550779</v>
      </c>
      <c r="G345">
        <v>7321119.3084716797</v>
      </c>
      <c r="H345">
        <v>9438991.5466308594</v>
      </c>
    </row>
    <row r="346" spans="1:8" x14ac:dyDescent="0.3">
      <c r="A346">
        <v>3450</v>
      </c>
      <c r="B346">
        <v>360569000.24414063</v>
      </c>
      <c r="C346">
        <v>312353610.99243158</v>
      </c>
      <c r="D346">
        <v>717523813.24768066</v>
      </c>
      <c r="E346">
        <v>337951660.15625</v>
      </c>
      <c r="F346">
        <v>10083913.80310059</v>
      </c>
      <c r="G346">
        <v>7107973.0987548828</v>
      </c>
      <c r="H346">
        <v>9492397.3083496094</v>
      </c>
    </row>
    <row r="347" spans="1:8" x14ac:dyDescent="0.3">
      <c r="A347">
        <v>3460</v>
      </c>
      <c r="B347">
        <v>358154773.7121582</v>
      </c>
      <c r="C347">
        <v>313103437.42370611</v>
      </c>
      <c r="D347">
        <v>714568614.9597168</v>
      </c>
      <c r="E347">
        <v>332727432.25097662</v>
      </c>
      <c r="F347">
        <v>11265754.699707029</v>
      </c>
      <c r="G347">
        <v>6844043.7316894531</v>
      </c>
      <c r="H347">
        <v>9492397.3083496094</v>
      </c>
    </row>
    <row r="348" spans="1:8" x14ac:dyDescent="0.3">
      <c r="A348">
        <v>3470</v>
      </c>
      <c r="B348">
        <v>353205680.84716803</v>
      </c>
      <c r="C348">
        <v>316689491.27197272</v>
      </c>
      <c r="D348">
        <v>721884965.89660645</v>
      </c>
      <c r="E348">
        <v>338723659.51538092</v>
      </c>
      <c r="F348">
        <v>10514020.919799799</v>
      </c>
      <c r="G348">
        <v>7070302.9632568359</v>
      </c>
      <c r="H348">
        <v>9544134.1400146484</v>
      </c>
    </row>
    <row r="349" spans="1:8" x14ac:dyDescent="0.3">
      <c r="A349">
        <v>3480</v>
      </c>
      <c r="B349">
        <v>366378784.1796875</v>
      </c>
      <c r="C349">
        <v>319479942.32177728</v>
      </c>
      <c r="D349">
        <v>727333784.10339355</v>
      </c>
      <c r="E349">
        <v>340574741.36352539</v>
      </c>
      <c r="F349">
        <v>10369539.26086426</v>
      </c>
      <c r="G349">
        <v>7148981.0943603516</v>
      </c>
      <c r="H349">
        <v>9790658.9508056641</v>
      </c>
    </row>
    <row r="350" spans="1:8" x14ac:dyDescent="0.3">
      <c r="A350">
        <v>3490</v>
      </c>
      <c r="B350">
        <v>359059572.21984857</v>
      </c>
      <c r="C350">
        <v>320165157.31811517</v>
      </c>
      <c r="D350">
        <v>726954698.56262207</v>
      </c>
      <c r="E350">
        <v>339293718.3380127</v>
      </c>
      <c r="F350">
        <v>11658906.93664551</v>
      </c>
      <c r="G350">
        <v>6882905.9600830078</v>
      </c>
      <c r="H350">
        <v>9621381.7596435547</v>
      </c>
    </row>
    <row r="351" spans="1:8" x14ac:dyDescent="0.3">
      <c r="A351">
        <v>3500</v>
      </c>
      <c r="B351">
        <v>363674879.07409668</v>
      </c>
      <c r="C351">
        <v>324685096.74072272</v>
      </c>
      <c r="D351">
        <v>738693714.1418457</v>
      </c>
      <c r="E351">
        <v>347753047.94311517</v>
      </c>
      <c r="F351">
        <v>10334014.892578119</v>
      </c>
      <c r="G351">
        <v>6963014.6026611328</v>
      </c>
      <c r="H351">
        <v>9847402.5726318359</v>
      </c>
    </row>
    <row r="352" spans="1:8" x14ac:dyDescent="0.3">
      <c r="A352">
        <v>3510</v>
      </c>
      <c r="B352">
        <v>361295938.49182129</v>
      </c>
      <c r="C352">
        <v>324620008.46862793</v>
      </c>
      <c r="D352">
        <v>751193761.82556152</v>
      </c>
      <c r="E352">
        <v>355323314.66674799</v>
      </c>
      <c r="F352">
        <v>10644674.301147459</v>
      </c>
      <c r="G352">
        <v>7796049.1180419922</v>
      </c>
      <c r="H352">
        <v>9658098.2208251953</v>
      </c>
    </row>
    <row r="353" spans="1:8" x14ac:dyDescent="0.3">
      <c r="A353">
        <v>3520</v>
      </c>
      <c r="B353">
        <v>366333246.2310791</v>
      </c>
      <c r="C353">
        <v>326428890.22827148</v>
      </c>
      <c r="D353">
        <v>745189905.16662598</v>
      </c>
      <c r="E353">
        <v>348869562.14904791</v>
      </c>
      <c r="F353">
        <v>11665105.81970215</v>
      </c>
      <c r="G353">
        <v>7517099.3804931641</v>
      </c>
      <c r="H353">
        <v>9691476.8218994141</v>
      </c>
    </row>
    <row r="354" spans="1:8" x14ac:dyDescent="0.3">
      <c r="A354">
        <v>3530</v>
      </c>
      <c r="B354">
        <v>383710145.95031738</v>
      </c>
      <c r="C354">
        <v>329319238.66271973</v>
      </c>
      <c r="D354">
        <v>745046854.01916504</v>
      </c>
      <c r="E354">
        <v>347404718.39904791</v>
      </c>
      <c r="F354">
        <v>10678768.157958981</v>
      </c>
      <c r="G354">
        <v>7273197.1740722656</v>
      </c>
      <c r="H354">
        <v>9722948.0743408203</v>
      </c>
    </row>
    <row r="355" spans="1:8" x14ac:dyDescent="0.3">
      <c r="A355">
        <v>3540</v>
      </c>
      <c r="B355">
        <v>372226476.66931152</v>
      </c>
      <c r="C355">
        <v>331760644.91271973</v>
      </c>
      <c r="D355">
        <v>750065803.52783203</v>
      </c>
      <c r="E355">
        <v>350171804.42810059</v>
      </c>
      <c r="F355">
        <v>10692358.01696777</v>
      </c>
      <c r="G355">
        <v>7332324.9816894531</v>
      </c>
      <c r="H355">
        <v>9758234.0240478516</v>
      </c>
    </row>
    <row r="356" spans="1:8" x14ac:dyDescent="0.3">
      <c r="A356">
        <v>3550</v>
      </c>
      <c r="B356">
        <v>380715847.01538092</v>
      </c>
      <c r="C356">
        <v>333410024.64294428</v>
      </c>
      <c r="D356">
        <v>755031824.11193848</v>
      </c>
      <c r="E356">
        <v>354636192.32177728</v>
      </c>
      <c r="F356">
        <v>10692119.59838867</v>
      </c>
      <c r="G356">
        <v>7280349.7314453116</v>
      </c>
      <c r="H356">
        <v>9784936.9049072266</v>
      </c>
    </row>
    <row r="357" spans="1:8" x14ac:dyDescent="0.3">
      <c r="A357">
        <v>3560</v>
      </c>
      <c r="B357">
        <v>381575822.8302002</v>
      </c>
      <c r="C357">
        <v>336526155.47180182</v>
      </c>
      <c r="D357">
        <v>761591672.89733887</v>
      </c>
      <c r="E357">
        <v>357876300.81176758</v>
      </c>
      <c r="F357">
        <v>11400222.778320311</v>
      </c>
      <c r="G357">
        <v>7219552.9937744141</v>
      </c>
      <c r="H357">
        <v>9833335.8764648438</v>
      </c>
    </row>
    <row r="358" spans="1:8" x14ac:dyDescent="0.3">
      <c r="A358">
        <v>3570</v>
      </c>
      <c r="B358">
        <v>383962631.22558588</v>
      </c>
      <c r="C358">
        <v>340020656.58569342</v>
      </c>
      <c r="D358">
        <v>767691850.66223145</v>
      </c>
      <c r="E358">
        <v>363064765.93017578</v>
      </c>
      <c r="F358">
        <v>10864496.2310791</v>
      </c>
      <c r="G358">
        <v>7153272.6287841797</v>
      </c>
      <c r="H358">
        <v>9832382.2021484375</v>
      </c>
    </row>
    <row r="359" spans="1:8" x14ac:dyDescent="0.3">
      <c r="A359">
        <v>3580</v>
      </c>
      <c r="B359">
        <v>386394500.73242188</v>
      </c>
      <c r="C359">
        <v>341573476.79138178</v>
      </c>
      <c r="D359">
        <v>772515058.51745605</v>
      </c>
      <c r="E359">
        <v>364442110.06164551</v>
      </c>
      <c r="F359">
        <v>10818958.282470699</v>
      </c>
      <c r="G359">
        <v>7843255.9967041016</v>
      </c>
      <c r="H359">
        <v>9857654.5715332031</v>
      </c>
    </row>
    <row r="360" spans="1:8" x14ac:dyDescent="0.3">
      <c r="A360">
        <v>3590</v>
      </c>
      <c r="B360">
        <v>377554655.07507318</v>
      </c>
      <c r="C360">
        <v>343335151.67236328</v>
      </c>
      <c r="D360">
        <v>779938220.9777832</v>
      </c>
      <c r="E360">
        <v>370610475.54016107</v>
      </c>
      <c r="F360">
        <v>16003131.86645508</v>
      </c>
      <c r="G360">
        <v>7175683.9752197266</v>
      </c>
      <c r="H360">
        <v>9905338.2873535156</v>
      </c>
    </row>
    <row r="361" spans="1:8" x14ac:dyDescent="0.3">
      <c r="A361">
        <v>3600</v>
      </c>
      <c r="B361">
        <v>382838010.78796393</v>
      </c>
      <c r="C361">
        <v>346290588.37890619</v>
      </c>
      <c r="D361">
        <v>784663438.79699707</v>
      </c>
      <c r="E361">
        <v>371449470.52001947</v>
      </c>
      <c r="F361">
        <v>13629674.91149902</v>
      </c>
      <c r="G361">
        <v>7516384.1247558594</v>
      </c>
      <c r="H361">
        <v>9951114.6545410156</v>
      </c>
    </row>
    <row r="362" spans="1:8" x14ac:dyDescent="0.3">
      <c r="A362">
        <v>3610</v>
      </c>
      <c r="B362">
        <v>390811443.32885742</v>
      </c>
      <c r="C362">
        <v>348876237.8692627</v>
      </c>
      <c r="D362">
        <v>785167932.51037598</v>
      </c>
      <c r="E362">
        <v>370636940.00244141</v>
      </c>
      <c r="F362">
        <v>12978076.934814449</v>
      </c>
      <c r="G362">
        <v>7258892.0593261719</v>
      </c>
      <c r="H362">
        <v>9967088.6993408203</v>
      </c>
    </row>
    <row r="363" spans="1:8" x14ac:dyDescent="0.3">
      <c r="A363">
        <v>3620</v>
      </c>
      <c r="B363">
        <v>392981529.23583978</v>
      </c>
      <c r="C363">
        <v>351493597.03063959</v>
      </c>
      <c r="D363">
        <v>790206670.7611084</v>
      </c>
      <c r="E363">
        <v>370605707.1685791</v>
      </c>
      <c r="F363">
        <v>11554479.59899902</v>
      </c>
      <c r="G363">
        <v>7236719.1314697266</v>
      </c>
      <c r="H363">
        <v>10007143.020629879</v>
      </c>
    </row>
    <row r="364" spans="1:8" x14ac:dyDescent="0.3">
      <c r="A364">
        <v>3630</v>
      </c>
      <c r="B364">
        <v>397095918.65539551</v>
      </c>
      <c r="C364">
        <v>354629039.7644043</v>
      </c>
      <c r="D364">
        <v>796777248.38256836</v>
      </c>
      <c r="E364">
        <v>373558521.27075201</v>
      </c>
      <c r="F364">
        <v>11757612.228393549</v>
      </c>
      <c r="G364">
        <v>8112668.9910888672</v>
      </c>
      <c r="H364">
        <v>10020017.623901371</v>
      </c>
    </row>
    <row r="365" spans="1:8" x14ac:dyDescent="0.3">
      <c r="A365">
        <v>3640</v>
      </c>
      <c r="B365">
        <v>394887208.93859857</v>
      </c>
      <c r="C365">
        <v>352969884.87243652</v>
      </c>
      <c r="D365">
        <v>802735567.09289551</v>
      </c>
      <c r="E365">
        <v>380423307.41882318</v>
      </c>
      <c r="F365">
        <v>11683225.631713871</v>
      </c>
      <c r="G365">
        <v>7436752.3193359384</v>
      </c>
      <c r="H365">
        <v>10080814.361572269</v>
      </c>
    </row>
    <row r="366" spans="1:8" x14ac:dyDescent="0.3">
      <c r="A366">
        <v>3650</v>
      </c>
      <c r="B366">
        <v>401442766.1895752</v>
      </c>
      <c r="C366">
        <v>354316473.00720209</v>
      </c>
      <c r="D366">
        <v>805954456.3293457</v>
      </c>
      <c r="E366">
        <v>376772165.29846191</v>
      </c>
      <c r="F366">
        <v>11979818.344116209</v>
      </c>
      <c r="G366">
        <v>7279634.4757080078</v>
      </c>
      <c r="H366">
        <v>10101556.7779541</v>
      </c>
    </row>
    <row r="367" spans="1:8" x14ac:dyDescent="0.3">
      <c r="A367">
        <v>3660</v>
      </c>
      <c r="B367">
        <v>402601003.64685059</v>
      </c>
      <c r="C367">
        <v>359851360.32104492</v>
      </c>
      <c r="D367">
        <v>809505462.64648438</v>
      </c>
      <c r="E367">
        <v>377255916.59545898</v>
      </c>
      <c r="F367">
        <v>10944604.87365723</v>
      </c>
      <c r="G367">
        <v>7536411.2854003906</v>
      </c>
      <c r="H367">
        <v>10126113.891601561</v>
      </c>
    </row>
    <row r="368" spans="1:8" x14ac:dyDescent="0.3">
      <c r="A368">
        <v>3670</v>
      </c>
      <c r="B368">
        <v>399146795.27282709</v>
      </c>
      <c r="C368">
        <v>357714653.01513672</v>
      </c>
      <c r="D368">
        <v>819338560.10437012</v>
      </c>
      <c r="E368">
        <v>384377002.71606451</v>
      </c>
      <c r="F368">
        <v>11280775.07019043</v>
      </c>
      <c r="G368">
        <v>7495403.2897949219</v>
      </c>
      <c r="H368">
        <v>10144948.95935059</v>
      </c>
    </row>
    <row r="369" spans="1:8" x14ac:dyDescent="0.3">
      <c r="A369">
        <v>3680</v>
      </c>
      <c r="B369">
        <v>408615112.3046875</v>
      </c>
      <c r="C369">
        <v>361090421.67663568</v>
      </c>
      <c r="D369">
        <v>819066286.08703613</v>
      </c>
      <c r="E369">
        <v>382074356.07910162</v>
      </c>
      <c r="F369">
        <v>11856555.938720699</v>
      </c>
      <c r="G369">
        <v>7726669.3115234384</v>
      </c>
      <c r="H369">
        <v>10191679.00085449</v>
      </c>
    </row>
    <row r="370" spans="1:8" x14ac:dyDescent="0.3">
      <c r="A370">
        <v>3690</v>
      </c>
      <c r="B370">
        <v>409317016.6015625</v>
      </c>
      <c r="C370">
        <v>362813234.32922357</v>
      </c>
      <c r="D370">
        <v>826084136.96289063</v>
      </c>
      <c r="E370">
        <v>385267496.10900879</v>
      </c>
      <c r="F370">
        <v>11692523.95629883</v>
      </c>
      <c r="G370">
        <v>7598161.6973876953</v>
      </c>
      <c r="H370">
        <v>10186910.629272459</v>
      </c>
    </row>
    <row r="371" spans="1:8" x14ac:dyDescent="0.3">
      <c r="A371">
        <v>3700</v>
      </c>
      <c r="B371">
        <v>401985645.29418951</v>
      </c>
      <c r="C371">
        <v>365200042.72460938</v>
      </c>
      <c r="D371">
        <v>838680505.75256348</v>
      </c>
      <c r="E371">
        <v>399088382.72094733</v>
      </c>
      <c r="F371">
        <v>11569499.96948242</v>
      </c>
      <c r="G371">
        <v>7678985.595703125</v>
      </c>
      <c r="H371">
        <v>10285139.083862299</v>
      </c>
    </row>
    <row r="372" spans="1:8" x14ac:dyDescent="0.3">
      <c r="A372">
        <v>3710</v>
      </c>
      <c r="B372">
        <v>414215087.890625</v>
      </c>
      <c r="C372">
        <v>370362281.79931641</v>
      </c>
      <c r="D372">
        <v>832836627.96020508</v>
      </c>
      <c r="E372">
        <v>392070770.26367188</v>
      </c>
      <c r="F372">
        <v>11149168.014526371</v>
      </c>
      <c r="G372">
        <v>7855653.7628173828</v>
      </c>
      <c r="H372">
        <v>10271549.224853519</v>
      </c>
    </row>
    <row r="373" spans="1:8" x14ac:dyDescent="0.3">
      <c r="A373">
        <v>3720</v>
      </c>
      <c r="B373">
        <v>419668912.88757318</v>
      </c>
      <c r="C373">
        <v>370710372.92480469</v>
      </c>
      <c r="D373">
        <v>838192701.33972168</v>
      </c>
      <c r="E373">
        <v>392378568.64929199</v>
      </c>
      <c r="F373">
        <v>12041568.756103519</v>
      </c>
      <c r="G373">
        <v>7692337.0361328116</v>
      </c>
      <c r="H373">
        <v>10287046.432495121</v>
      </c>
    </row>
    <row r="374" spans="1:8" x14ac:dyDescent="0.3">
      <c r="A374">
        <v>3730</v>
      </c>
      <c r="B374">
        <v>418375968.93310553</v>
      </c>
      <c r="C374">
        <v>371924638.74816889</v>
      </c>
      <c r="D374">
        <v>845588207.24487305</v>
      </c>
      <c r="E374">
        <v>395110130.31005859</v>
      </c>
      <c r="F374">
        <v>11392116.546630859</v>
      </c>
      <c r="G374">
        <v>7265567.7795410156</v>
      </c>
      <c r="H374">
        <v>10330438.6138916</v>
      </c>
    </row>
    <row r="375" spans="1:8" x14ac:dyDescent="0.3">
      <c r="A375">
        <v>3740</v>
      </c>
      <c r="B375">
        <v>418514013.29040527</v>
      </c>
      <c r="C375">
        <v>375700235.36682129</v>
      </c>
      <c r="D375">
        <v>846474647.52197266</v>
      </c>
      <c r="E375">
        <v>395347595.21484381</v>
      </c>
      <c r="F375">
        <v>11314392.08984375</v>
      </c>
      <c r="G375">
        <v>7779836.6546630859</v>
      </c>
      <c r="H375">
        <v>10380983.352661129</v>
      </c>
    </row>
    <row r="376" spans="1:8" x14ac:dyDescent="0.3">
      <c r="A376">
        <v>3750</v>
      </c>
      <c r="B376">
        <v>422694921.49353027</v>
      </c>
      <c r="C376">
        <v>375526905.05981451</v>
      </c>
      <c r="D376">
        <v>849161863.32702637</v>
      </c>
      <c r="E376">
        <v>392672061.92016602</v>
      </c>
      <c r="F376">
        <v>11283159.255981451</v>
      </c>
      <c r="G376">
        <v>7616281.5093994141</v>
      </c>
      <c r="H376">
        <v>10415315.62805176</v>
      </c>
    </row>
    <row r="377" spans="1:8" x14ac:dyDescent="0.3">
      <c r="A377">
        <v>3760</v>
      </c>
      <c r="B377">
        <v>422477006.91223139</v>
      </c>
      <c r="C377">
        <v>375955104.82788092</v>
      </c>
      <c r="D377">
        <v>855926275.2532959</v>
      </c>
      <c r="E377">
        <v>399579048.15673828</v>
      </c>
      <c r="F377">
        <v>11502265.930175779</v>
      </c>
      <c r="G377">
        <v>7784128.1890869141</v>
      </c>
      <c r="H377">
        <v>10435104.370117189</v>
      </c>
    </row>
    <row r="378" spans="1:8" x14ac:dyDescent="0.3">
      <c r="A378">
        <v>3770</v>
      </c>
      <c r="B378">
        <v>419361114.50195313</v>
      </c>
      <c r="C378">
        <v>381759643.5546875</v>
      </c>
      <c r="D378">
        <v>867792129.51660156</v>
      </c>
      <c r="E378">
        <v>412473440.17028809</v>
      </c>
      <c r="F378">
        <v>10916233.062744141</v>
      </c>
      <c r="G378">
        <v>7633447.6470947266</v>
      </c>
      <c r="H378">
        <v>10450601.577758791</v>
      </c>
    </row>
    <row r="379" spans="1:8" x14ac:dyDescent="0.3">
      <c r="A379">
        <v>3780</v>
      </c>
      <c r="B379">
        <v>428914308.54797357</v>
      </c>
      <c r="C379">
        <v>383260011.67297357</v>
      </c>
      <c r="D379">
        <v>864702939.98718262</v>
      </c>
      <c r="E379">
        <v>403205871.58203119</v>
      </c>
      <c r="F379">
        <v>12431144.714355471</v>
      </c>
      <c r="G379">
        <v>7757425.3082275391</v>
      </c>
      <c r="H379">
        <v>10569572.448730471</v>
      </c>
    </row>
    <row r="380" spans="1:8" x14ac:dyDescent="0.3">
      <c r="A380">
        <v>3790</v>
      </c>
      <c r="B380">
        <v>435612201.69067383</v>
      </c>
      <c r="C380">
        <v>384519100.18920898</v>
      </c>
      <c r="D380">
        <v>874188899.99389648</v>
      </c>
      <c r="E380">
        <v>407518386.84082031</v>
      </c>
      <c r="F380">
        <v>11517047.88208008</v>
      </c>
      <c r="G380">
        <v>7838249.2065429688</v>
      </c>
      <c r="H380">
        <v>10517358.77990723</v>
      </c>
    </row>
    <row r="381" spans="1:8" x14ac:dyDescent="0.3">
      <c r="A381">
        <v>3800</v>
      </c>
      <c r="B381">
        <v>430341958.99963379</v>
      </c>
      <c r="C381">
        <v>385365724.56359857</v>
      </c>
      <c r="D381">
        <v>875967025.75683594</v>
      </c>
      <c r="E381">
        <v>406497955.32226563</v>
      </c>
      <c r="F381">
        <v>12004137.03918457</v>
      </c>
      <c r="G381">
        <v>7781028.7475585938</v>
      </c>
      <c r="H381">
        <v>10538578.033447269</v>
      </c>
    </row>
    <row r="382" spans="1:8" x14ac:dyDescent="0.3">
      <c r="A382">
        <v>3810</v>
      </c>
      <c r="B382">
        <v>432748317.71850592</v>
      </c>
      <c r="C382">
        <v>389996290.20690918</v>
      </c>
      <c r="D382">
        <v>883388280.86853027</v>
      </c>
      <c r="E382">
        <v>412137746.81091309</v>
      </c>
      <c r="F382">
        <v>12121915.81726074</v>
      </c>
      <c r="G382">
        <v>7903575.8972167969</v>
      </c>
      <c r="H382">
        <v>10551929.473876949</v>
      </c>
    </row>
    <row r="383" spans="1:8" x14ac:dyDescent="0.3">
      <c r="A383">
        <v>3820</v>
      </c>
      <c r="B383">
        <v>437003135.68115228</v>
      </c>
      <c r="C383">
        <v>391190052.0324707</v>
      </c>
      <c r="D383">
        <v>886277198.79150391</v>
      </c>
      <c r="E383">
        <v>410915613.17443848</v>
      </c>
      <c r="F383">
        <v>11261463.165283199</v>
      </c>
      <c r="G383">
        <v>7828474.0447998047</v>
      </c>
      <c r="H383">
        <v>10596513.748168951</v>
      </c>
    </row>
    <row r="384" spans="1:8" x14ac:dyDescent="0.3">
      <c r="A384">
        <v>3830</v>
      </c>
      <c r="B384">
        <v>440231561.6607666</v>
      </c>
      <c r="C384">
        <v>389764785.76660162</v>
      </c>
      <c r="D384">
        <v>889912366.86706543</v>
      </c>
      <c r="E384">
        <v>413688182.83081049</v>
      </c>
      <c r="F384">
        <v>11369705.200195311</v>
      </c>
      <c r="G384">
        <v>8089303.9703369141</v>
      </c>
      <c r="H384">
        <v>10613918.304443359</v>
      </c>
    </row>
    <row r="385" spans="1:8" x14ac:dyDescent="0.3">
      <c r="A385">
        <v>3840</v>
      </c>
      <c r="B385">
        <v>441447973.25134277</v>
      </c>
      <c r="C385">
        <v>395230531.69250488</v>
      </c>
      <c r="D385">
        <v>905113220.21484375</v>
      </c>
      <c r="E385">
        <v>425848722.45788568</v>
      </c>
      <c r="F385">
        <v>15253543.853759769</v>
      </c>
      <c r="G385">
        <v>7875919.3420410156</v>
      </c>
      <c r="H385">
        <v>10639429.09240723</v>
      </c>
    </row>
    <row r="386" spans="1:8" x14ac:dyDescent="0.3">
      <c r="A386">
        <v>3850</v>
      </c>
      <c r="B386">
        <v>436764955.52062988</v>
      </c>
      <c r="C386">
        <v>396557807.92236328</v>
      </c>
      <c r="D386">
        <v>902608394.62280273</v>
      </c>
      <c r="E386">
        <v>424025297.16491699</v>
      </c>
      <c r="F386">
        <v>13292551.04064941</v>
      </c>
      <c r="G386">
        <v>7958889.0075683594</v>
      </c>
      <c r="H386">
        <v>10703563.690185551</v>
      </c>
    </row>
    <row r="387" spans="1:8" x14ac:dyDescent="0.3">
      <c r="A387">
        <v>3860</v>
      </c>
      <c r="B387">
        <v>440422773.36120611</v>
      </c>
      <c r="C387">
        <v>399847507.47680658</v>
      </c>
      <c r="D387">
        <v>908361673.35510254</v>
      </c>
      <c r="E387">
        <v>423726320.26672357</v>
      </c>
      <c r="F387">
        <v>12454509.73510742</v>
      </c>
      <c r="G387">
        <v>7912158.9660644531</v>
      </c>
      <c r="H387">
        <v>10725498.199462891</v>
      </c>
    </row>
    <row r="388" spans="1:8" x14ac:dyDescent="0.3">
      <c r="A388">
        <v>3870</v>
      </c>
      <c r="B388">
        <v>459952831.26831049</v>
      </c>
      <c r="C388">
        <v>398907899.85656738</v>
      </c>
      <c r="D388">
        <v>908855438.23242188</v>
      </c>
      <c r="E388">
        <v>423635244.36950678</v>
      </c>
      <c r="F388">
        <v>12099266.05224609</v>
      </c>
      <c r="G388">
        <v>7896661.7584228516</v>
      </c>
      <c r="H388">
        <v>10747909.545898439</v>
      </c>
    </row>
    <row r="389" spans="1:8" x14ac:dyDescent="0.3">
      <c r="A389">
        <v>3880</v>
      </c>
      <c r="B389">
        <v>450441122.05505371</v>
      </c>
      <c r="C389">
        <v>403051853.17993158</v>
      </c>
      <c r="D389">
        <v>911809921.26464844</v>
      </c>
      <c r="E389">
        <v>422657966.61376947</v>
      </c>
      <c r="F389">
        <v>11596441.2689209</v>
      </c>
      <c r="G389">
        <v>7990837.0971679688</v>
      </c>
      <c r="H389">
        <v>10817050.933837891</v>
      </c>
    </row>
    <row r="390" spans="1:8" x14ac:dyDescent="0.3">
      <c r="A390">
        <v>3890</v>
      </c>
      <c r="B390">
        <v>450409650.8026123</v>
      </c>
      <c r="C390">
        <v>403218269.34814447</v>
      </c>
      <c r="D390">
        <v>925488471.98486328</v>
      </c>
      <c r="E390">
        <v>434526681.90002441</v>
      </c>
      <c r="F390">
        <v>11942863.464355471</v>
      </c>
      <c r="G390">
        <v>8000612.2589111328</v>
      </c>
      <c r="H390">
        <v>10823488.235473629</v>
      </c>
    </row>
    <row r="391" spans="1:8" x14ac:dyDescent="0.3">
      <c r="A391">
        <v>3900</v>
      </c>
      <c r="B391">
        <v>455609321.59423828</v>
      </c>
      <c r="C391">
        <v>407326936.72180182</v>
      </c>
      <c r="D391">
        <v>925068616.86706543</v>
      </c>
      <c r="E391">
        <v>430341958.99963379</v>
      </c>
      <c r="F391">
        <v>12246608.734130859</v>
      </c>
      <c r="G391">
        <v>8218288.4216308594</v>
      </c>
      <c r="H391">
        <v>10852336.88354492</v>
      </c>
    </row>
    <row r="392" spans="1:8" x14ac:dyDescent="0.3">
      <c r="A392">
        <v>3910</v>
      </c>
      <c r="B392">
        <v>456276416.77856451</v>
      </c>
      <c r="C392">
        <v>406269788.74206543</v>
      </c>
      <c r="D392">
        <v>932397842.40722656</v>
      </c>
      <c r="E392">
        <v>437561750.4119873</v>
      </c>
      <c r="F392">
        <v>12842416.76330566</v>
      </c>
      <c r="G392">
        <v>7838487.6251220703</v>
      </c>
      <c r="H392">
        <v>10860204.69665527</v>
      </c>
    </row>
    <row r="393" spans="1:8" x14ac:dyDescent="0.3">
      <c r="A393">
        <v>3920</v>
      </c>
      <c r="B393">
        <v>452800512.31384277</v>
      </c>
      <c r="C393">
        <v>410659790.0390625</v>
      </c>
      <c r="D393">
        <v>941424846.64916992</v>
      </c>
      <c r="E393">
        <v>443308591.84265143</v>
      </c>
      <c r="F393">
        <v>12683153.15246582</v>
      </c>
      <c r="G393">
        <v>7982969.2840576172</v>
      </c>
      <c r="H393">
        <v>10896682.739257811</v>
      </c>
    </row>
    <row r="394" spans="1:8" x14ac:dyDescent="0.3">
      <c r="A394">
        <v>3930</v>
      </c>
      <c r="B394">
        <v>463563442.23022461</v>
      </c>
      <c r="C394">
        <v>412098884.58251947</v>
      </c>
      <c r="D394">
        <v>935689449.31030273</v>
      </c>
      <c r="E394">
        <v>435634613.03710938</v>
      </c>
      <c r="F394">
        <v>12213468.55163574</v>
      </c>
      <c r="G394">
        <v>7668495.1782226563</v>
      </c>
      <c r="H394">
        <v>10952711.10534668</v>
      </c>
    </row>
    <row r="395" spans="1:8" x14ac:dyDescent="0.3">
      <c r="A395">
        <v>3940</v>
      </c>
      <c r="B395">
        <v>461505889.89257813</v>
      </c>
      <c r="C395">
        <v>412837266.92199707</v>
      </c>
      <c r="D395">
        <v>946536540.98510742</v>
      </c>
      <c r="E395">
        <v>442836523.05603027</v>
      </c>
      <c r="F395">
        <v>11824607.84912109</v>
      </c>
      <c r="G395">
        <v>7978200.9124755859</v>
      </c>
      <c r="H395">
        <v>10996818.542480471</v>
      </c>
    </row>
    <row r="396" spans="1:8" x14ac:dyDescent="0.3">
      <c r="A396">
        <v>3950</v>
      </c>
      <c r="B396">
        <v>458553552.62756348</v>
      </c>
      <c r="C396">
        <v>417456150.05493158</v>
      </c>
      <c r="D396">
        <v>955982208.25195313</v>
      </c>
      <c r="E396">
        <v>452525138.85498053</v>
      </c>
      <c r="F396">
        <v>12442111.968994141</v>
      </c>
      <c r="G396">
        <v>8253335.9527587891</v>
      </c>
      <c r="H396">
        <v>10994434.356689449</v>
      </c>
    </row>
    <row r="397" spans="1:8" x14ac:dyDescent="0.3">
      <c r="A397">
        <v>3960</v>
      </c>
      <c r="B397">
        <v>472330570.22094733</v>
      </c>
      <c r="C397">
        <v>417139291.76330572</v>
      </c>
      <c r="D397">
        <v>953787803.64990234</v>
      </c>
      <c r="E397">
        <v>449383497.23815918</v>
      </c>
      <c r="F397">
        <v>12031793.59436035</v>
      </c>
      <c r="G397">
        <v>8172512.0544433594</v>
      </c>
      <c r="H397">
        <v>11018514.633178709</v>
      </c>
    </row>
    <row r="398" spans="1:8" x14ac:dyDescent="0.3">
      <c r="A398">
        <v>3970</v>
      </c>
      <c r="B398">
        <v>471191406.25</v>
      </c>
      <c r="C398">
        <v>421725749.96948242</v>
      </c>
      <c r="D398">
        <v>958000659.94262695</v>
      </c>
      <c r="E398">
        <v>446592569.35119629</v>
      </c>
      <c r="F398">
        <v>13463973.999023439</v>
      </c>
      <c r="G398">
        <v>8133888.2446289063</v>
      </c>
      <c r="H398">
        <v>11072874.069213871</v>
      </c>
    </row>
    <row r="399" spans="1:8" x14ac:dyDescent="0.3">
      <c r="A399">
        <v>3980</v>
      </c>
      <c r="B399">
        <v>463615894.31762701</v>
      </c>
      <c r="C399">
        <v>420655012.1307373</v>
      </c>
      <c r="D399">
        <v>962302446.36535645</v>
      </c>
      <c r="E399">
        <v>450509548.18725592</v>
      </c>
      <c r="F399">
        <v>12686729.43115234</v>
      </c>
      <c r="G399">
        <v>8522033.69140625</v>
      </c>
      <c r="H399">
        <v>11101961.13586426</v>
      </c>
    </row>
    <row r="400" spans="1:8" x14ac:dyDescent="0.3">
      <c r="A400">
        <v>3990</v>
      </c>
      <c r="B400">
        <v>477118253.70788568</v>
      </c>
      <c r="C400">
        <v>424765110.01586908</v>
      </c>
      <c r="D400">
        <v>965721845.62683105</v>
      </c>
      <c r="E400">
        <v>454556465.14892578</v>
      </c>
      <c r="F400">
        <v>12731790.542602541</v>
      </c>
      <c r="G400">
        <v>8030652.9998779297</v>
      </c>
      <c r="H400">
        <v>11127233.50524902</v>
      </c>
    </row>
    <row r="401" spans="1:8" x14ac:dyDescent="0.3">
      <c r="A401">
        <v>4000</v>
      </c>
      <c r="B401">
        <v>482160568.23730469</v>
      </c>
      <c r="C401">
        <v>427923679.35180658</v>
      </c>
      <c r="D401">
        <v>968979597.0916748</v>
      </c>
      <c r="E401">
        <v>453024387.35961908</v>
      </c>
      <c r="F401">
        <v>13657808.30383301</v>
      </c>
      <c r="G401">
        <v>8236885.0708007813</v>
      </c>
      <c r="H401">
        <v>11153697.967529301</v>
      </c>
    </row>
    <row r="402" spans="1:8" x14ac:dyDescent="0.3">
      <c r="A402">
        <v>4010</v>
      </c>
      <c r="B402">
        <v>481139659.8815918</v>
      </c>
      <c r="C402">
        <v>417527437.21008301</v>
      </c>
      <c r="D402">
        <v>954071521.7590332</v>
      </c>
      <c r="E402">
        <v>446572065.35339361</v>
      </c>
      <c r="F402">
        <v>11909484.86328125</v>
      </c>
      <c r="G402">
        <v>8396148.681640625</v>
      </c>
      <c r="H402">
        <v>11189937.591552731</v>
      </c>
    </row>
    <row r="403" spans="1:8" x14ac:dyDescent="0.3">
      <c r="A403">
        <v>4020</v>
      </c>
      <c r="B403">
        <v>477471351.62353522</v>
      </c>
      <c r="C403">
        <v>427836656.57043457</v>
      </c>
      <c r="D403">
        <v>976365566.25366211</v>
      </c>
      <c r="E403">
        <v>456955909.72900391</v>
      </c>
      <c r="F403">
        <v>12294054.03137207</v>
      </c>
      <c r="G403">
        <v>8373022.0794677734</v>
      </c>
      <c r="H403">
        <v>11246442.794799799</v>
      </c>
    </row>
    <row r="404" spans="1:8" x14ac:dyDescent="0.3">
      <c r="A404">
        <v>4030</v>
      </c>
      <c r="B404">
        <v>481977224.34997559</v>
      </c>
      <c r="C404">
        <v>439494132.99560553</v>
      </c>
      <c r="D404">
        <v>978741168.97583008</v>
      </c>
      <c r="E404">
        <v>459919214.24865723</v>
      </c>
      <c r="F404">
        <v>11834383.01086426</v>
      </c>
      <c r="G404">
        <v>8261203.7658691406</v>
      </c>
      <c r="H404">
        <v>11290073.394775391</v>
      </c>
    </row>
    <row r="405" spans="1:8" x14ac:dyDescent="0.3">
      <c r="A405">
        <v>4040</v>
      </c>
      <c r="B405">
        <v>484603881.8359375</v>
      </c>
      <c r="C405">
        <v>439048290.25268549</v>
      </c>
      <c r="D405">
        <v>991843223.57177734</v>
      </c>
      <c r="E405">
        <v>464973449.70703119</v>
      </c>
      <c r="F405">
        <v>12224674.224853519</v>
      </c>
      <c r="G405">
        <v>8368968.9636230469</v>
      </c>
      <c r="H405">
        <v>11346817.016601561</v>
      </c>
    </row>
    <row r="406" spans="1:8" x14ac:dyDescent="0.3">
      <c r="A406">
        <v>4050</v>
      </c>
      <c r="B406">
        <v>491415739.05944818</v>
      </c>
      <c r="C406">
        <v>438437700.27160639</v>
      </c>
      <c r="D406">
        <v>998248577.11791992</v>
      </c>
      <c r="E406">
        <v>466991901.39770508</v>
      </c>
      <c r="F406">
        <v>12860298.156738279</v>
      </c>
      <c r="G406">
        <v>8414745.3308105469</v>
      </c>
      <c r="H406">
        <v>11359453.201293951</v>
      </c>
    </row>
    <row r="407" spans="1:8" x14ac:dyDescent="0.3">
      <c r="A407">
        <v>4060</v>
      </c>
      <c r="B407">
        <v>491822004.3182373</v>
      </c>
      <c r="C407">
        <v>444452285.76660162</v>
      </c>
      <c r="D407">
        <v>997063636.77978516</v>
      </c>
      <c r="E407">
        <v>464256763.45825201</v>
      </c>
      <c r="F407">
        <v>12182235.717773439</v>
      </c>
      <c r="G407">
        <v>8304595.947265625</v>
      </c>
      <c r="H407">
        <v>11379718.78051758</v>
      </c>
    </row>
    <row r="408" spans="1:8" x14ac:dyDescent="0.3">
      <c r="A408">
        <v>4070</v>
      </c>
      <c r="B408">
        <v>498203039.16931152</v>
      </c>
      <c r="C408">
        <v>443957805.63354492</v>
      </c>
      <c r="D408">
        <v>1002547502.5177</v>
      </c>
      <c r="E408">
        <v>467945337.29553223</v>
      </c>
      <c r="F408">
        <v>12727260.589599609</v>
      </c>
      <c r="G408">
        <v>8620262.1459960938</v>
      </c>
      <c r="H408">
        <v>11405706.40563965</v>
      </c>
    </row>
    <row r="409" spans="1:8" x14ac:dyDescent="0.3">
      <c r="A409">
        <v>4080</v>
      </c>
      <c r="B409">
        <v>496584415.43579102</v>
      </c>
      <c r="C409">
        <v>449688911.43798828</v>
      </c>
      <c r="D409">
        <v>1019463300.7049561</v>
      </c>
      <c r="E409">
        <v>479022502.89916992</v>
      </c>
      <c r="F409">
        <v>12434959.41162109</v>
      </c>
      <c r="G409">
        <v>8609294.8913574219</v>
      </c>
      <c r="H409">
        <v>11439085.006713871</v>
      </c>
    </row>
    <row r="410" spans="1:8" x14ac:dyDescent="0.3">
      <c r="A410">
        <v>4090</v>
      </c>
      <c r="B410">
        <v>493637561.7980957</v>
      </c>
      <c r="C410">
        <v>451715707.77893072</v>
      </c>
      <c r="D410">
        <v>1019479274.749756</v>
      </c>
      <c r="E410">
        <v>480459690.09399408</v>
      </c>
      <c r="F410">
        <v>12231349.945068359</v>
      </c>
      <c r="G410">
        <v>8220911.0260009766</v>
      </c>
      <c r="H410">
        <v>11482000.35095215</v>
      </c>
    </row>
    <row r="411" spans="1:8" x14ac:dyDescent="0.3">
      <c r="A411">
        <v>4100</v>
      </c>
      <c r="B411">
        <v>509500265.12146002</v>
      </c>
      <c r="C411">
        <v>455079078.67431641</v>
      </c>
      <c r="D411">
        <v>1025400876.998901</v>
      </c>
      <c r="E411">
        <v>477991342.54455572</v>
      </c>
      <c r="F411">
        <v>20075798.034667969</v>
      </c>
      <c r="G411">
        <v>8629322.0520019531</v>
      </c>
      <c r="H411">
        <v>11543035.50720215</v>
      </c>
    </row>
    <row r="412" spans="1:8" x14ac:dyDescent="0.3">
      <c r="A412">
        <v>4110</v>
      </c>
      <c r="B412">
        <v>501846075.0579834</v>
      </c>
      <c r="C412">
        <v>457904815.67382813</v>
      </c>
      <c r="D412">
        <v>1031416416.168213</v>
      </c>
      <c r="E412">
        <v>482998609.54284668</v>
      </c>
      <c r="F412">
        <v>18325567.245483398</v>
      </c>
      <c r="G412">
        <v>8428812.0269775391</v>
      </c>
      <c r="H412">
        <v>11656999.588012701</v>
      </c>
    </row>
    <row r="413" spans="1:8" x14ac:dyDescent="0.3">
      <c r="A413">
        <v>4120</v>
      </c>
      <c r="B413">
        <v>506835937.5</v>
      </c>
      <c r="C413">
        <v>461167812.34741211</v>
      </c>
      <c r="D413">
        <v>1037156581.878662</v>
      </c>
      <c r="E413">
        <v>484498262.40539551</v>
      </c>
      <c r="F413">
        <v>16313791.27502441</v>
      </c>
      <c r="G413">
        <v>8527994.1558837891</v>
      </c>
      <c r="H413">
        <v>11717319.488525391</v>
      </c>
    </row>
    <row r="414" spans="1:8" x14ac:dyDescent="0.3">
      <c r="A414">
        <v>4130</v>
      </c>
      <c r="B414">
        <v>516366243.36242682</v>
      </c>
      <c r="C414">
        <v>462080955.50537109</v>
      </c>
      <c r="D414">
        <v>1041135072.70813</v>
      </c>
      <c r="E414">
        <v>487564086.9140625</v>
      </c>
      <c r="F414">
        <v>15184879.302978519</v>
      </c>
      <c r="G414">
        <v>8765220.6420898438</v>
      </c>
      <c r="H414">
        <v>11734962.46337891</v>
      </c>
    </row>
    <row r="415" spans="1:8" x14ac:dyDescent="0.3">
      <c r="A415">
        <v>4140</v>
      </c>
      <c r="B415">
        <v>514040231.70471191</v>
      </c>
      <c r="C415">
        <v>462301254.27246088</v>
      </c>
      <c r="D415">
        <v>1043156623.840332</v>
      </c>
      <c r="E415">
        <v>484317302.70385742</v>
      </c>
      <c r="F415">
        <v>15671014.7857666</v>
      </c>
      <c r="G415">
        <v>8921861.6485595703</v>
      </c>
      <c r="H415">
        <v>11776924.133300779</v>
      </c>
    </row>
    <row r="416" spans="1:8" x14ac:dyDescent="0.3">
      <c r="A416">
        <v>4150</v>
      </c>
      <c r="B416">
        <v>520347356.79626459</v>
      </c>
      <c r="C416">
        <v>468045473.09875488</v>
      </c>
      <c r="D416">
        <v>1054717063.903809</v>
      </c>
      <c r="E416">
        <v>493473052.97851563</v>
      </c>
      <c r="F416">
        <v>14953851.6998291</v>
      </c>
      <c r="G416">
        <v>8377075.1953125</v>
      </c>
      <c r="H416">
        <v>11834144.59228516</v>
      </c>
    </row>
    <row r="417" spans="1:8" x14ac:dyDescent="0.3">
      <c r="A417">
        <v>4160</v>
      </c>
      <c r="B417">
        <v>517255544.66247559</v>
      </c>
      <c r="C417">
        <v>470425844.19250488</v>
      </c>
      <c r="D417">
        <v>1057600259.780884</v>
      </c>
      <c r="E417">
        <v>492187023.1628418</v>
      </c>
      <c r="F417">
        <v>15958786.010742189</v>
      </c>
      <c r="G417">
        <v>8709669.1131591797</v>
      </c>
      <c r="H417">
        <v>11841535.568237299</v>
      </c>
    </row>
    <row r="418" spans="1:8" x14ac:dyDescent="0.3">
      <c r="A418">
        <v>4170</v>
      </c>
      <c r="B418">
        <v>530128002.16674799</v>
      </c>
      <c r="C418">
        <v>473268032.07397461</v>
      </c>
      <c r="D418">
        <v>1064631462.097168</v>
      </c>
      <c r="E418">
        <v>495934247.97058111</v>
      </c>
      <c r="F418">
        <v>14669656.753540041</v>
      </c>
      <c r="G418">
        <v>8587598.8006591797</v>
      </c>
      <c r="H418">
        <v>11885881.423950201</v>
      </c>
    </row>
    <row r="419" spans="1:8" x14ac:dyDescent="0.3">
      <c r="A419">
        <v>4180</v>
      </c>
      <c r="B419">
        <v>536444902.42004389</v>
      </c>
      <c r="C419">
        <v>474810123.44360352</v>
      </c>
      <c r="D419">
        <v>1068624019.622803</v>
      </c>
      <c r="E419">
        <v>497895240.78369141</v>
      </c>
      <c r="F419">
        <v>14287471.771240231</v>
      </c>
      <c r="G419">
        <v>8942842.4835205078</v>
      </c>
      <c r="H419">
        <v>11910200.119018549</v>
      </c>
    </row>
    <row r="420" spans="1:8" x14ac:dyDescent="0.3">
      <c r="A420">
        <v>4190</v>
      </c>
      <c r="B420">
        <v>530641794.20471191</v>
      </c>
      <c r="C420">
        <v>475399732.58972168</v>
      </c>
      <c r="D420">
        <v>1071434020.996094</v>
      </c>
      <c r="E420">
        <v>496565580.36804199</v>
      </c>
      <c r="F420">
        <v>14369726.18103027</v>
      </c>
      <c r="G420">
        <v>8649587.6312255859</v>
      </c>
      <c r="H420">
        <v>11937379.837036129</v>
      </c>
    </row>
    <row r="421" spans="1:8" x14ac:dyDescent="0.3">
      <c r="A421">
        <v>4200</v>
      </c>
      <c r="B421">
        <v>530251264.57214361</v>
      </c>
      <c r="C421">
        <v>479872941.9708252</v>
      </c>
      <c r="D421">
        <v>1077794075.012207</v>
      </c>
      <c r="E421">
        <v>501740932.46459961</v>
      </c>
      <c r="F421">
        <v>14004230.49926758</v>
      </c>
      <c r="G421">
        <v>8413076.4007568359</v>
      </c>
      <c r="H421">
        <v>11998891.83044434</v>
      </c>
    </row>
    <row r="422" spans="1:8" x14ac:dyDescent="0.3">
      <c r="A422">
        <v>4210</v>
      </c>
      <c r="B422">
        <v>530896425.24719238</v>
      </c>
      <c r="C422">
        <v>482434272.76611328</v>
      </c>
      <c r="D422">
        <v>1088554143.9056399</v>
      </c>
      <c r="E422">
        <v>510156393.05114752</v>
      </c>
      <c r="F422">
        <v>14214992.523193359</v>
      </c>
      <c r="G422">
        <v>8804321.2890625</v>
      </c>
      <c r="H422">
        <v>12000083.92333984</v>
      </c>
    </row>
    <row r="423" spans="1:8" x14ac:dyDescent="0.3">
      <c r="A423">
        <v>4220</v>
      </c>
      <c r="B423">
        <v>525489568.71032709</v>
      </c>
      <c r="C423">
        <v>480457067.48962402</v>
      </c>
      <c r="D423">
        <v>1100841283.798218</v>
      </c>
      <c r="E423">
        <v>515753030.77697748</v>
      </c>
      <c r="F423">
        <v>14041900.634765619</v>
      </c>
      <c r="G423">
        <v>9009599.6856689453</v>
      </c>
      <c r="H423">
        <v>12049674.987792971</v>
      </c>
    </row>
    <row r="424" spans="1:8" x14ac:dyDescent="0.3">
      <c r="A424">
        <v>4230</v>
      </c>
      <c r="B424">
        <v>539540767.66967773</v>
      </c>
      <c r="C424">
        <v>490138530.73120117</v>
      </c>
      <c r="D424">
        <v>1103466033.9355471</v>
      </c>
      <c r="E424">
        <v>519659042.35839838</v>
      </c>
      <c r="F424">
        <v>14381647.10998535</v>
      </c>
      <c r="G424">
        <v>8659124.3743896484</v>
      </c>
      <c r="H424">
        <v>12054204.9407959</v>
      </c>
    </row>
    <row r="425" spans="1:8" x14ac:dyDescent="0.3">
      <c r="A425">
        <v>4240</v>
      </c>
      <c r="B425">
        <v>547955989.83764648</v>
      </c>
      <c r="C425">
        <v>490770816.80297852</v>
      </c>
      <c r="D425">
        <v>1106069564.8193359</v>
      </c>
      <c r="E425">
        <v>515420198.44055182</v>
      </c>
      <c r="F425">
        <v>14810323.715209959</v>
      </c>
      <c r="G425">
        <v>8895397.1862792969</v>
      </c>
      <c r="H425">
        <v>12127876.281738279</v>
      </c>
    </row>
    <row r="426" spans="1:8" x14ac:dyDescent="0.3">
      <c r="A426">
        <v>4250</v>
      </c>
      <c r="B426">
        <v>542445659.63745117</v>
      </c>
      <c r="C426">
        <v>494256973.26660162</v>
      </c>
      <c r="D426">
        <v>1102667331.6955571</v>
      </c>
      <c r="E426">
        <v>512607812.88146973</v>
      </c>
      <c r="F426">
        <v>13658046.722412109</v>
      </c>
      <c r="G426">
        <v>8614778.5186767578</v>
      </c>
      <c r="H426">
        <v>12140989.303588871</v>
      </c>
    </row>
    <row r="427" spans="1:8" x14ac:dyDescent="0.3">
      <c r="A427">
        <v>4260</v>
      </c>
      <c r="B427">
        <v>560669898.98681641</v>
      </c>
      <c r="C427">
        <v>495835781.09741211</v>
      </c>
      <c r="D427">
        <v>1114009618.759155</v>
      </c>
      <c r="E427">
        <v>516044855.11779791</v>
      </c>
      <c r="F427">
        <v>13770818.71032715</v>
      </c>
      <c r="G427">
        <v>9442090.9881591797</v>
      </c>
      <c r="H427">
        <v>12177944.183349609</v>
      </c>
    </row>
    <row r="428" spans="1:8" x14ac:dyDescent="0.3">
      <c r="A428">
        <v>4270</v>
      </c>
      <c r="B428">
        <v>556311607.36083984</v>
      </c>
      <c r="C428">
        <v>498926639.55688483</v>
      </c>
      <c r="D428">
        <v>1125783920.2880859</v>
      </c>
      <c r="E428">
        <v>526576042.17529303</v>
      </c>
      <c r="F428">
        <v>14561653.137207029</v>
      </c>
      <c r="G428">
        <v>8806943.8934326172</v>
      </c>
      <c r="H428">
        <v>12188911.437988279</v>
      </c>
    </row>
    <row r="429" spans="1:8" x14ac:dyDescent="0.3">
      <c r="A429">
        <v>4280</v>
      </c>
      <c r="B429">
        <v>550188541.41235352</v>
      </c>
      <c r="C429">
        <v>502922058.10546881</v>
      </c>
      <c r="D429">
        <v>1136799097.061157</v>
      </c>
      <c r="E429">
        <v>535076618.19458008</v>
      </c>
      <c r="F429">
        <v>14251947.4029541</v>
      </c>
      <c r="G429">
        <v>9082555.7708740234</v>
      </c>
      <c r="H429">
        <v>12258052.825927731</v>
      </c>
    </row>
    <row r="430" spans="1:8" x14ac:dyDescent="0.3">
      <c r="A430">
        <v>4290</v>
      </c>
      <c r="B430">
        <v>558054447.17407227</v>
      </c>
      <c r="C430">
        <v>506895303.72619629</v>
      </c>
      <c r="D430">
        <v>1129077196.1212161</v>
      </c>
      <c r="E430">
        <v>526196718.21594238</v>
      </c>
      <c r="F430">
        <v>15129566.192626949</v>
      </c>
      <c r="G430">
        <v>8749246.5972900391</v>
      </c>
      <c r="H430">
        <v>12303113.93737793</v>
      </c>
    </row>
    <row r="431" spans="1:8" x14ac:dyDescent="0.3">
      <c r="A431">
        <v>4300</v>
      </c>
      <c r="B431">
        <v>551690578.46069336</v>
      </c>
      <c r="C431">
        <v>506773471.83227539</v>
      </c>
      <c r="D431">
        <v>1139399766.9219971</v>
      </c>
      <c r="E431">
        <v>532783985.13793951</v>
      </c>
      <c r="F431">
        <v>14466762.542724609</v>
      </c>
      <c r="G431">
        <v>9298801.4221191406</v>
      </c>
      <c r="H431">
        <v>12312650.68054199</v>
      </c>
    </row>
    <row r="432" spans="1:8" x14ac:dyDescent="0.3">
      <c r="A432">
        <v>4310</v>
      </c>
      <c r="B432">
        <v>558319807.0526123</v>
      </c>
      <c r="C432">
        <v>511817216.87316889</v>
      </c>
      <c r="D432">
        <v>1144428253.1738279</v>
      </c>
      <c r="E432">
        <v>532507896.42333978</v>
      </c>
      <c r="F432">
        <v>14007329.9407959</v>
      </c>
      <c r="G432">
        <v>8879184.7229003906</v>
      </c>
      <c r="H432">
        <v>12335062.026977541</v>
      </c>
    </row>
    <row r="433" spans="1:8" x14ac:dyDescent="0.3">
      <c r="A433">
        <v>4320</v>
      </c>
      <c r="B433">
        <v>569290161.1328125</v>
      </c>
      <c r="C433">
        <v>514139890.67077643</v>
      </c>
      <c r="D433">
        <v>1143320083.6181641</v>
      </c>
      <c r="E433">
        <v>530047893.52416992</v>
      </c>
      <c r="F433">
        <v>15436410.90393066</v>
      </c>
      <c r="G433">
        <v>9143352.5085449219</v>
      </c>
      <c r="H433">
        <v>12350797.65319824</v>
      </c>
    </row>
    <row r="434" spans="1:8" x14ac:dyDescent="0.3">
      <c r="A434">
        <v>4330</v>
      </c>
      <c r="B434">
        <v>567242383.95690918</v>
      </c>
      <c r="C434">
        <v>520628213.88244629</v>
      </c>
      <c r="D434">
        <v>1150677442.5506589</v>
      </c>
      <c r="E434">
        <v>532573699.95117188</v>
      </c>
      <c r="F434">
        <v>13862133.026123051</v>
      </c>
      <c r="G434">
        <v>8770704.2694091797</v>
      </c>
      <c r="H434">
        <v>12405157.0892334</v>
      </c>
    </row>
    <row r="435" spans="1:8" x14ac:dyDescent="0.3">
      <c r="A435">
        <v>4340</v>
      </c>
      <c r="B435">
        <v>562547922.13439941</v>
      </c>
      <c r="C435">
        <v>518673181.53381348</v>
      </c>
      <c r="D435">
        <v>1152607679.367065</v>
      </c>
      <c r="E435">
        <v>533753156.6619873</v>
      </c>
      <c r="F435">
        <v>14204740.52429199</v>
      </c>
      <c r="G435">
        <v>9881734.8480224609</v>
      </c>
      <c r="H435">
        <v>12444496.15478516</v>
      </c>
    </row>
    <row r="436" spans="1:8" x14ac:dyDescent="0.3">
      <c r="A436">
        <v>4350</v>
      </c>
      <c r="B436">
        <v>560057163.23852539</v>
      </c>
      <c r="C436">
        <v>521692991.25671393</v>
      </c>
      <c r="D436">
        <v>1173793792.7246089</v>
      </c>
      <c r="E436">
        <v>551926136.0168457</v>
      </c>
      <c r="F436">
        <v>14344453.81164551</v>
      </c>
      <c r="G436">
        <v>8806228.6376953125</v>
      </c>
      <c r="H436">
        <v>12436389.923095699</v>
      </c>
    </row>
    <row r="437" spans="1:8" x14ac:dyDescent="0.3">
      <c r="A437">
        <v>4360</v>
      </c>
      <c r="B437">
        <v>573794841.76635742</v>
      </c>
      <c r="C437">
        <v>523520708.08410639</v>
      </c>
      <c r="D437">
        <v>1170169115.0665281</v>
      </c>
      <c r="E437">
        <v>545612573.62365723</v>
      </c>
      <c r="F437">
        <v>15656709.67102051</v>
      </c>
      <c r="G437">
        <v>9110212.3260498047</v>
      </c>
      <c r="H437">
        <v>12466669.0826416</v>
      </c>
    </row>
    <row r="438" spans="1:8" x14ac:dyDescent="0.3">
      <c r="A438">
        <v>4370</v>
      </c>
      <c r="B438">
        <v>577381134.03320313</v>
      </c>
      <c r="C438">
        <v>526991367.34008789</v>
      </c>
      <c r="D438">
        <v>1172211408.6151121</v>
      </c>
      <c r="E438">
        <v>542702198.02856445</v>
      </c>
      <c r="F438">
        <v>14933347.702026371</v>
      </c>
      <c r="G438">
        <v>9144306.1828613281</v>
      </c>
      <c r="H438">
        <v>12504577.63671875</v>
      </c>
    </row>
    <row r="439" spans="1:8" x14ac:dyDescent="0.3">
      <c r="A439">
        <v>4380</v>
      </c>
      <c r="B439">
        <v>577062606.81152344</v>
      </c>
      <c r="C439">
        <v>528888225.55541992</v>
      </c>
      <c r="D439">
        <v>1189372539.5202639</v>
      </c>
      <c r="E439">
        <v>553723573.68469238</v>
      </c>
      <c r="F439">
        <v>14584779.739379879</v>
      </c>
      <c r="G439">
        <v>9565830.2307128906</v>
      </c>
      <c r="H439">
        <v>12531042.09899902</v>
      </c>
    </row>
    <row r="440" spans="1:8" x14ac:dyDescent="0.3">
      <c r="A440">
        <v>4390</v>
      </c>
      <c r="B440">
        <v>582069873.80981445</v>
      </c>
      <c r="C440">
        <v>530408143.99719238</v>
      </c>
      <c r="D440">
        <v>1190175056.45752</v>
      </c>
      <c r="E440">
        <v>553965091.70532227</v>
      </c>
      <c r="F440">
        <v>15630722.045898439</v>
      </c>
      <c r="G440">
        <v>9063959.1217041016</v>
      </c>
      <c r="H440">
        <v>12577772.14050293</v>
      </c>
    </row>
    <row r="441" spans="1:8" x14ac:dyDescent="0.3">
      <c r="A441">
        <v>4400</v>
      </c>
      <c r="B441">
        <v>585938930.51147461</v>
      </c>
      <c r="C441">
        <v>535901784.89685059</v>
      </c>
      <c r="D441">
        <v>1196656227.1118159</v>
      </c>
      <c r="E441">
        <v>559942483.90197754</v>
      </c>
      <c r="F441">
        <v>14692783.355712891</v>
      </c>
      <c r="G441">
        <v>9712219.23828125</v>
      </c>
      <c r="H441">
        <v>12636184.692382811</v>
      </c>
    </row>
    <row r="442" spans="1:8" x14ac:dyDescent="0.3">
      <c r="A442">
        <v>4410</v>
      </c>
      <c r="B442">
        <v>578923702.23999023</v>
      </c>
      <c r="C442">
        <v>540936708.45031738</v>
      </c>
      <c r="D442">
        <v>1203030586.242676</v>
      </c>
      <c r="E442">
        <v>560826778.41186523</v>
      </c>
      <c r="F442">
        <v>14098167.41943359</v>
      </c>
      <c r="G442">
        <v>9214162.8265380859</v>
      </c>
      <c r="H442">
        <v>12628078.460693359</v>
      </c>
    </row>
    <row r="443" spans="1:8" x14ac:dyDescent="0.3">
      <c r="A443">
        <v>4420</v>
      </c>
      <c r="B443">
        <v>584752559.66186523</v>
      </c>
      <c r="C443">
        <v>543735742.56896973</v>
      </c>
      <c r="D443">
        <v>1206756591.796875</v>
      </c>
      <c r="E443">
        <v>564292907.71484375</v>
      </c>
      <c r="F443">
        <v>14729976.654052731</v>
      </c>
      <c r="G443">
        <v>9262084.9609375</v>
      </c>
      <c r="H443">
        <v>12700319.290161129</v>
      </c>
    </row>
    <row r="444" spans="1:8" x14ac:dyDescent="0.3">
      <c r="A444">
        <v>4430</v>
      </c>
      <c r="B444">
        <v>588721990.58532715</v>
      </c>
      <c r="C444">
        <v>543568372.72644043</v>
      </c>
      <c r="D444">
        <v>1212781429.290771</v>
      </c>
      <c r="E444">
        <v>561444520.95031738</v>
      </c>
      <c r="F444">
        <v>14241456.985473629</v>
      </c>
      <c r="G444">
        <v>9121894.8364257813</v>
      </c>
      <c r="H444">
        <v>12761592.864990231</v>
      </c>
    </row>
    <row r="445" spans="1:8" x14ac:dyDescent="0.3">
      <c r="A445">
        <v>4440</v>
      </c>
      <c r="B445">
        <v>592596530.91430664</v>
      </c>
      <c r="C445">
        <v>549730777.74047852</v>
      </c>
      <c r="D445">
        <v>1219169855.1177981</v>
      </c>
      <c r="E445">
        <v>569803953.17077637</v>
      </c>
      <c r="F445">
        <v>14386415.481567379</v>
      </c>
      <c r="G445">
        <v>9256124.4964599609</v>
      </c>
      <c r="H445">
        <v>12773990.631103519</v>
      </c>
    </row>
    <row r="446" spans="1:8" x14ac:dyDescent="0.3">
      <c r="A446">
        <v>4450</v>
      </c>
      <c r="B446">
        <v>616405487.06054688</v>
      </c>
      <c r="C446">
        <v>554922103.88183594</v>
      </c>
      <c r="D446">
        <v>1214479684.8297119</v>
      </c>
      <c r="E446">
        <v>561653375.62561035</v>
      </c>
      <c r="F446">
        <v>14178514.48059082</v>
      </c>
      <c r="G446">
        <v>9552717.2088623047</v>
      </c>
      <c r="H446">
        <v>12814521.789550779</v>
      </c>
    </row>
    <row r="447" spans="1:8" x14ac:dyDescent="0.3">
      <c r="A447">
        <v>4460</v>
      </c>
      <c r="B447">
        <v>585801124.57275391</v>
      </c>
      <c r="C447">
        <v>558212041.8548584</v>
      </c>
      <c r="D447">
        <v>1232753753.6621089</v>
      </c>
      <c r="E447">
        <v>576100111.00769043</v>
      </c>
      <c r="F447">
        <v>14132022.857666019</v>
      </c>
      <c r="G447">
        <v>9168386.4593505859</v>
      </c>
      <c r="H447">
        <v>12806653.97644043</v>
      </c>
    </row>
    <row r="448" spans="1:8" x14ac:dyDescent="0.3">
      <c r="A448">
        <v>4470</v>
      </c>
      <c r="B448">
        <v>592493772.50671387</v>
      </c>
      <c r="C448">
        <v>562852382.65991211</v>
      </c>
      <c r="D448">
        <v>1243975639.343262</v>
      </c>
      <c r="E448">
        <v>588418245.31555176</v>
      </c>
      <c r="F448">
        <v>14253854.75158691</v>
      </c>
      <c r="G448">
        <v>9592533.1115722656</v>
      </c>
      <c r="H448">
        <v>12846231.460571291</v>
      </c>
    </row>
    <row r="449" spans="1:8" x14ac:dyDescent="0.3">
      <c r="A449">
        <v>4480</v>
      </c>
      <c r="B449">
        <v>597740650.17700195</v>
      </c>
      <c r="C449">
        <v>565209865.57006836</v>
      </c>
      <c r="D449">
        <v>1241881132.125854</v>
      </c>
      <c r="E449">
        <v>578053236.00769043</v>
      </c>
      <c r="F449">
        <v>18028020.858764648</v>
      </c>
      <c r="G449">
        <v>9323120.1171875</v>
      </c>
      <c r="H449">
        <v>12866973.876953119</v>
      </c>
    </row>
    <row r="450" spans="1:8" x14ac:dyDescent="0.3">
      <c r="A450">
        <v>4490</v>
      </c>
      <c r="B450">
        <v>602773904.80041504</v>
      </c>
      <c r="C450">
        <v>567099094.39086914</v>
      </c>
      <c r="D450">
        <v>1244849681.854248</v>
      </c>
      <c r="E450">
        <v>581950187.68310547</v>
      </c>
      <c r="F450">
        <v>14984846.115112299</v>
      </c>
      <c r="G450">
        <v>9291172.0275878906</v>
      </c>
      <c r="H450">
        <v>12958288.19274902</v>
      </c>
    </row>
    <row r="451" spans="1:8" x14ac:dyDescent="0.3">
      <c r="A451">
        <v>4500</v>
      </c>
      <c r="B451">
        <v>611353874.20654297</v>
      </c>
      <c r="C451">
        <v>569741964.34020996</v>
      </c>
      <c r="D451">
        <v>1249817609.7869871</v>
      </c>
      <c r="E451">
        <v>581391572.95227051</v>
      </c>
      <c r="F451">
        <v>14871835.70861816</v>
      </c>
      <c r="G451">
        <v>9769678.1158447266</v>
      </c>
      <c r="H451">
        <v>12947320.93811035</v>
      </c>
    </row>
    <row r="452" spans="1:8" x14ac:dyDescent="0.3">
      <c r="A452">
        <v>4510</v>
      </c>
      <c r="B452">
        <v>612159729.00390625</v>
      </c>
      <c r="C452">
        <v>569940328.59802246</v>
      </c>
      <c r="D452">
        <v>1259973049.1638179</v>
      </c>
      <c r="E452">
        <v>587058305.74035645</v>
      </c>
      <c r="F452">
        <v>14094114.303588871</v>
      </c>
      <c r="G452">
        <v>9513616.5618896484</v>
      </c>
      <c r="H452">
        <v>12962102.89001465</v>
      </c>
    </row>
    <row r="453" spans="1:8" x14ac:dyDescent="0.3">
      <c r="A453">
        <v>4520</v>
      </c>
      <c r="B453">
        <v>619149208.06884766</v>
      </c>
      <c r="C453">
        <v>573542594.90966797</v>
      </c>
      <c r="D453">
        <v>1255107641.220093</v>
      </c>
      <c r="E453">
        <v>581976890.56396484</v>
      </c>
      <c r="F453">
        <v>14858961.10534668</v>
      </c>
      <c r="G453">
        <v>9414196.0144042969</v>
      </c>
      <c r="H453">
        <v>12993574.142456049</v>
      </c>
    </row>
    <row r="454" spans="1:8" x14ac:dyDescent="0.3">
      <c r="A454">
        <v>4530</v>
      </c>
      <c r="B454">
        <v>616785764.69421387</v>
      </c>
      <c r="C454">
        <v>570346832.27539063</v>
      </c>
      <c r="D454">
        <v>1272740602.4932859</v>
      </c>
      <c r="E454">
        <v>591280698.77624512</v>
      </c>
      <c r="F454">
        <v>14660358.42895508</v>
      </c>
      <c r="G454">
        <v>9824514.3890380859</v>
      </c>
      <c r="H454">
        <v>13016939.16320801</v>
      </c>
    </row>
    <row r="455" spans="1:8" x14ac:dyDescent="0.3">
      <c r="A455">
        <v>4540</v>
      </c>
      <c r="B455">
        <v>620484113.6932373</v>
      </c>
      <c r="C455">
        <v>571836709.97619629</v>
      </c>
      <c r="D455">
        <v>1279866218.566895</v>
      </c>
      <c r="E455">
        <v>598596811.29455566</v>
      </c>
      <c r="F455">
        <v>14591455.45959473</v>
      </c>
      <c r="G455">
        <v>9879350.6622314453</v>
      </c>
      <c r="H455">
        <v>13070106.50634766</v>
      </c>
    </row>
    <row r="456" spans="1:8" x14ac:dyDescent="0.3">
      <c r="A456">
        <v>4550</v>
      </c>
      <c r="B456">
        <v>632975578.30810547</v>
      </c>
      <c r="C456">
        <v>577913522.72033691</v>
      </c>
      <c r="D456">
        <v>1277656555.175781</v>
      </c>
      <c r="E456">
        <v>592440605.16357422</v>
      </c>
      <c r="F456">
        <v>15041112.89978027</v>
      </c>
      <c r="G456">
        <v>9526968.0023193359</v>
      </c>
      <c r="H456">
        <v>13066053.39050293</v>
      </c>
    </row>
    <row r="457" spans="1:8" x14ac:dyDescent="0.3">
      <c r="A457">
        <v>4560</v>
      </c>
      <c r="B457">
        <v>626550912.85705566</v>
      </c>
      <c r="C457">
        <v>584317445.75500488</v>
      </c>
      <c r="D457">
        <v>1289821863.174438</v>
      </c>
      <c r="E457">
        <v>601790904.9987793</v>
      </c>
      <c r="F457">
        <v>15918254.85229492</v>
      </c>
      <c r="G457">
        <v>9437799.4537353516</v>
      </c>
      <c r="H457">
        <v>13145923.614501949</v>
      </c>
    </row>
    <row r="458" spans="1:8" x14ac:dyDescent="0.3">
      <c r="A458">
        <v>4570</v>
      </c>
      <c r="B458">
        <v>626875400.54321289</v>
      </c>
      <c r="C458">
        <v>582123041.1529541</v>
      </c>
      <c r="D458">
        <v>1298386812.210083</v>
      </c>
      <c r="E458">
        <v>606266736.98425293</v>
      </c>
      <c r="F458">
        <v>14572143.5546875</v>
      </c>
      <c r="G458">
        <v>9503841.4001464844</v>
      </c>
      <c r="H458">
        <v>13182163.238525391</v>
      </c>
    </row>
    <row r="459" spans="1:8" x14ac:dyDescent="0.3">
      <c r="A459">
        <v>4580</v>
      </c>
      <c r="B459">
        <v>639625549.31640625</v>
      </c>
      <c r="C459">
        <v>583651304.24499512</v>
      </c>
      <c r="D459">
        <v>1291157722.473145</v>
      </c>
      <c r="E459">
        <v>595903396.60644531</v>
      </c>
      <c r="F459">
        <v>15237331.390380859</v>
      </c>
      <c r="G459">
        <v>9451389.3127441406</v>
      </c>
      <c r="H459">
        <v>13225793.83850098</v>
      </c>
    </row>
    <row r="460" spans="1:8" x14ac:dyDescent="0.3">
      <c r="A460">
        <v>4590</v>
      </c>
      <c r="B460">
        <v>639628410.33935547</v>
      </c>
      <c r="C460">
        <v>590432405.47180176</v>
      </c>
      <c r="D460">
        <v>1301781415.9393311</v>
      </c>
      <c r="E460">
        <v>603524923.32458496</v>
      </c>
      <c r="F460">
        <v>14404296.875</v>
      </c>
      <c r="G460">
        <v>9769916.5344238281</v>
      </c>
      <c r="H460">
        <v>13235807.41882324</v>
      </c>
    </row>
    <row r="461" spans="1:8" x14ac:dyDescent="0.3">
      <c r="A461">
        <v>4600</v>
      </c>
      <c r="B461">
        <v>645780086.51733398</v>
      </c>
      <c r="C461">
        <v>591283082.96203613</v>
      </c>
      <c r="D461">
        <v>1303774595.2606201</v>
      </c>
      <c r="E461">
        <v>604106187.82043457</v>
      </c>
      <c r="F461">
        <v>14174938.201904301</v>
      </c>
      <c r="G461">
        <v>9636163.7115478516</v>
      </c>
      <c r="H461">
        <v>13281583.78601074</v>
      </c>
    </row>
    <row r="462" spans="1:8" x14ac:dyDescent="0.3">
      <c r="A462">
        <v>4610</v>
      </c>
      <c r="B462">
        <v>641472339.63012695</v>
      </c>
      <c r="C462">
        <v>596889257.43103027</v>
      </c>
      <c r="D462">
        <v>1316953659.0576169</v>
      </c>
      <c r="E462">
        <v>610879421.23413086</v>
      </c>
      <c r="F462">
        <v>20962715.148925781</v>
      </c>
      <c r="G462">
        <v>9848594.6655273438</v>
      </c>
      <c r="H462">
        <v>13274192.81005859</v>
      </c>
    </row>
    <row r="463" spans="1:8" x14ac:dyDescent="0.3">
      <c r="A463">
        <v>4620</v>
      </c>
      <c r="B463">
        <v>646368265.15197754</v>
      </c>
      <c r="C463">
        <v>594683885.57434082</v>
      </c>
      <c r="D463">
        <v>1319213151.9317629</v>
      </c>
      <c r="E463">
        <v>611181020.73669434</v>
      </c>
      <c r="F463">
        <v>17992496.490478519</v>
      </c>
      <c r="G463">
        <v>9574890.13671875</v>
      </c>
      <c r="H463">
        <v>13313770.294189449</v>
      </c>
    </row>
    <row r="464" spans="1:8" x14ac:dyDescent="0.3">
      <c r="A464">
        <v>4630</v>
      </c>
      <c r="B464">
        <v>652789831.16149902</v>
      </c>
      <c r="C464">
        <v>604244470.59631348</v>
      </c>
      <c r="D464">
        <v>1329538583.7554929</v>
      </c>
      <c r="E464">
        <v>619382858.27636719</v>
      </c>
      <c r="F464">
        <v>17250776.290893551</v>
      </c>
      <c r="G464">
        <v>10449171.06628418</v>
      </c>
      <c r="H464">
        <v>13381242.752075201</v>
      </c>
    </row>
    <row r="465" spans="1:8" x14ac:dyDescent="0.3">
      <c r="A465">
        <v>4640</v>
      </c>
      <c r="B465">
        <v>645237207.41271973</v>
      </c>
      <c r="C465">
        <v>606254339.21813965</v>
      </c>
      <c r="D465">
        <v>1340041160.5834961</v>
      </c>
      <c r="E465">
        <v>622973442.07763672</v>
      </c>
      <c r="F465">
        <v>16722917.556762701</v>
      </c>
      <c r="G465">
        <v>10006427.76489258</v>
      </c>
      <c r="H465">
        <v>13388872.146606451</v>
      </c>
    </row>
    <row r="466" spans="1:8" x14ac:dyDescent="0.3">
      <c r="A466">
        <v>4650</v>
      </c>
      <c r="B466">
        <v>653306722.64099121</v>
      </c>
      <c r="C466">
        <v>605880975.7232666</v>
      </c>
      <c r="D466">
        <v>1343213558.197021</v>
      </c>
      <c r="E466">
        <v>626616716.3848877</v>
      </c>
      <c r="F466">
        <v>16096591.949462891</v>
      </c>
      <c r="G466">
        <v>9814739.2272949219</v>
      </c>
      <c r="H466">
        <v>13442039.48974609</v>
      </c>
    </row>
    <row r="467" spans="1:8" x14ac:dyDescent="0.3">
      <c r="A467">
        <v>4660</v>
      </c>
      <c r="B467">
        <v>647979736.328125</v>
      </c>
      <c r="C467">
        <v>610233068.46618652</v>
      </c>
      <c r="D467">
        <v>1348584890.3656011</v>
      </c>
      <c r="E467">
        <v>625986337.66174316</v>
      </c>
      <c r="F467">
        <v>16514778.137207029</v>
      </c>
      <c r="G467">
        <v>9692668.9147949219</v>
      </c>
      <c r="H467">
        <v>13469934.46350098</v>
      </c>
    </row>
    <row r="468" spans="1:8" x14ac:dyDescent="0.3">
      <c r="A468">
        <v>4670</v>
      </c>
      <c r="B468">
        <v>656658172.60742188</v>
      </c>
      <c r="C468">
        <v>611396789.55078125</v>
      </c>
      <c r="D468">
        <v>1352979660.0341799</v>
      </c>
      <c r="E468">
        <v>625891208.64868164</v>
      </c>
      <c r="F468">
        <v>15668630.59997559</v>
      </c>
      <c r="G468">
        <v>9646177.2918701172</v>
      </c>
      <c r="H468">
        <v>13499975.20446777</v>
      </c>
    </row>
    <row r="469" spans="1:8" x14ac:dyDescent="0.3">
      <c r="A469">
        <v>4680</v>
      </c>
      <c r="B469">
        <v>663587570.19042969</v>
      </c>
      <c r="C469">
        <v>614020586.01379395</v>
      </c>
      <c r="D469">
        <v>1360459327.6977539</v>
      </c>
      <c r="E469">
        <v>630355596.5423584</v>
      </c>
      <c r="F469">
        <v>15505313.873291019</v>
      </c>
      <c r="G469">
        <v>9764432.9071044922</v>
      </c>
      <c r="H469">
        <v>13508081.43615723</v>
      </c>
    </row>
    <row r="470" spans="1:8" x14ac:dyDescent="0.3">
      <c r="A470">
        <v>4690</v>
      </c>
      <c r="B470">
        <v>667108774.18518066</v>
      </c>
      <c r="C470">
        <v>616985082.62634277</v>
      </c>
      <c r="D470">
        <v>1366455316.5435791</v>
      </c>
      <c r="E470">
        <v>637302637.10021973</v>
      </c>
      <c r="F470">
        <v>15827894.21081543</v>
      </c>
      <c r="G470">
        <v>9935855.8654785156</v>
      </c>
      <c r="H470">
        <v>13569593.42956543</v>
      </c>
    </row>
    <row r="471" spans="1:8" x14ac:dyDescent="0.3">
      <c r="A471">
        <v>4700</v>
      </c>
      <c r="B471">
        <v>675506114.9597168</v>
      </c>
      <c r="C471">
        <v>619882345.19958496</v>
      </c>
      <c r="D471">
        <v>1373632431.030273</v>
      </c>
      <c r="E471">
        <v>632500886.91711426</v>
      </c>
      <c r="F471">
        <v>15144824.981689449</v>
      </c>
      <c r="G471">
        <v>10347843.170166019</v>
      </c>
      <c r="H471">
        <v>13600587.844848629</v>
      </c>
    </row>
    <row r="472" spans="1:8" x14ac:dyDescent="0.3">
      <c r="A472">
        <v>4710</v>
      </c>
      <c r="B472">
        <v>676791667.93823242</v>
      </c>
      <c r="C472">
        <v>621622323.98986816</v>
      </c>
      <c r="D472">
        <v>1374071359.6343989</v>
      </c>
      <c r="E472">
        <v>635776042.93823242</v>
      </c>
      <c r="F472">
        <v>15750169.75402832</v>
      </c>
      <c r="G472">
        <v>9708642.9595947266</v>
      </c>
      <c r="H472">
        <v>13635396.957397459</v>
      </c>
    </row>
    <row r="473" spans="1:8" x14ac:dyDescent="0.3">
      <c r="A473">
        <v>4720</v>
      </c>
      <c r="B473">
        <v>680306911.46850586</v>
      </c>
      <c r="C473">
        <v>623606920.24230957</v>
      </c>
      <c r="D473">
        <v>1381650447.845459</v>
      </c>
      <c r="E473">
        <v>638263940.81115723</v>
      </c>
      <c r="F473">
        <v>15200138.092041019</v>
      </c>
      <c r="G473">
        <v>10358572.00622559</v>
      </c>
      <c r="H473">
        <v>13644456.86340332</v>
      </c>
    </row>
    <row r="474" spans="1:8" x14ac:dyDescent="0.3">
      <c r="A474">
        <v>4730</v>
      </c>
      <c r="B474">
        <v>674629926.68151855</v>
      </c>
      <c r="C474">
        <v>629931688.30871582</v>
      </c>
      <c r="D474">
        <v>1395582675.9338379</v>
      </c>
      <c r="E474">
        <v>648654460.90698242</v>
      </c>
      <c r="F474">
        <v>15140533.447265619</v>
      </c>
      <c r="G474">
        <v>9796619.4152832031</v>
      </c>
      <c r="H474">
        <v>13677358.62731934</v>
      </c>
    </row>
    <row r="475" spans="1:8" x14ac:dyDescent="0.3">
      <c r="A475">
        <v>4740</v>
      </c>
      <c r="B475">
        <v>670702695.84655762</v>
      </c>
      <c r="C475">
        <v>631731986.99951172</v>
      </c>
      <c r="D475">
        <v>1395563602.44751</v>
      </c>
      <c r="E475">
        <v>648665666.5802002</v>
      </c>
      <c r="F475">
        <v>17445802.688598629</v>
      </c>
      <c r="G475">
        <v>10434627.532958981</v>
      </c>
      <c r="H475">
        <v>13708114.624023439</v>
      </c>
    </row>
    <row r="476" spans="1:8" x14ac:dyDescent="0.3">
      <c r="A476">
        <v>4750</v>
      </c>
      <c r="B476">
        <v>690032243.7286377</v>
      </c>
      <c r="C476">
        <v>632019519.8059082</v>
      </c>
      <c r="D476">
        <v>1403818368.9117429</v>
      </c>
      <c r="E476">
        <v>652380466.46118164</v>
      </c>
      <c r="F476">
        <v>15484571.45690918</v>
      </c>
      <c r="G476">
        <v>10253667.8314209</v>
      </c>
      <c r="H476">
        <v>13742208.480834959</v>
      </c>
    </row>
    <row r="477" spans="1:8" x14ac:dyDescent="0.3">
      <c r="A477">
        <v>4760</v>
      </c>
      <c r="B477">
        <v>687433242.79785156</v>
      </c>
      <c r="C477">
        <v>637749910.35461426</v>
      </c>
      <c r="D477">
        <v>1405973911.2853999</v>
      </c>
      <c r="E477">
        <v>651776313.78173828</v>
      </c>
      <c r="F477">
        <v>16133308.410644529</v>
      </c>
      <c r="G477">
        <v>10487794.876098629</v>
      </c>
      <c r="H477">
        <v>13804197.311401371</v>
      </c>
    </row>
    <row r="478" spans="1:8" x14ac:dyDescent="0.3">
      <c r="A478">
        <v>4770</v>
      </c>
      <c r="B478">
        <v>680365324.02038574</v>
      </c>
      <c r="C478">
        <v>640648841.85791016</v>
      </c>
      <c r="D478">
        <v>1419459342.956543</v>
      </c>
      <c r="E478">
        <v>661879777.9083252</v>
      </c>
      <c r="F478">
        <v>15547037.124633791</v>
      </c>
      <c r="G478">
        <v>9801864.6240234375</v>
      </c>
      <c r="H478">
        <v>13829469.680786129</v>
      </c>
    </row>
    <row r="479" spans="1:8" x14ac:dyDescent="0.3">
      <c r="A479">
        <v>4780</v>
      </c>
      <c r="B479">
        <v>687737464.90478516</v>
      </c>
      <c r="C479">
        <v>644776344.29931641</v>
      </c>
      <c r="D479">
        <v>1427862405.776978</v>
      </c>
      <c r="E479">
        <v>668534517.28820801</v>
      </c>
      <c r="F479">
        <v>16092061.996459959</v>
      </c>
      <c r="G479">
        <v>10009288.787841801</v>
      </c>
      <c r="H479">
        <v>13827085.494995121</v>
      </c>
    </row>
    <row r="480" spans="1:8" x14ac:dyDescent="0.3">
      <c r="A480">
        <v>4790</v>
      </c>
      <c r="B480">
        <v>686639308.92944336</v>
      </c>
      <c r="C480">
        <v>647643566.1315918</v>
      </c>
      <c r="D480">
        <v>1425786733.6273191</v>
      </c>
      <c r="E480">
        <v>656182765.96069336</v>
      </c>
      <c r="F480">
        <v>15520811.080932621</v>
      </c>
      <c r="G480">
        <v>10221242.90466309</v>
      </c>
      <c r="H480">
        <v>13902187.347412109</v>
      </c>
    </row>
    <row r="481" spans="1:8" x14ac:dyDescent="0.3">
      <c r="A481">
        <v>4800</v>
      </c>
      <c r="B481">
        <v>697759389.87731934</v>
      </c>
      <c r="C481">
        <v>651925563.81225586</v>
      </c>
      <c r="D481">
        <v>1439702510.83374</v>
      </c>
      <c r="E481">
        <v>666525363.92211914</v>
      </c>
      <c r="F481">
        <v>16925096.51184082</v>
      </c>
      <c r="G481">
        <v>10010957.71789551</v>
      </c>
      <c r="H481">
        <v>13873815.53649902</v>
      </c>
    </row>
    <row r="482" spans="1:8" x14ac:dyDescent="0.3">
      <c r="A482">
        <v>4810</v>
      </c>
      <c r="B482">
        <v>711577415.46630859</v>
      </c>
      <c r="C482">
        <v>656359195.70922852</v>
      </c>
      <c r="D482">
        <v>1443427324.2950439</v>
      </c>
      <c r="E482">
        <v>666831016.54052734</v>
      </c>
      <c r="F482">
        <v>15220403.67126465</v>
      </c>
      <c r="G482">
        <v>9936332.7026367188</v>
      </c>
      <c r="H482">
        <v>13926029.205322269</v>
      </c>
    </row>
    <row r="483" spans="1:8" x14ac:dyDescent="0.3">
      <c r="A483">
        <v>4820</v>
      </c>
      <c r="B483">
        <v>685164928.4362793</v>
      </c>
      <c r="C483">
        <v>658657312.39318848</v>
      </c>
      <c r="D483">
        <v>1448652267.4560549</v>
      </c>
      <c r="E483">
        <v>675273180.00793457</v>
      </c>
      <c r="F483">
        <v>15366077.423095699</v>
      </c>
      <c r="G483">
        <v>10129928.588867189</v>
      </c>
      <c r="H483">
        <v>13956069.946289061</v>
      </c>
    </row>
    <row r="484" spans="1:8" x14ac:dyDescent="0.3">
      <c r="A484">
        <v>4830</v>
      </c>
      <c r="B484">
        <v>706351995.46813965</v>
      </c>
      <c r="C484">
        <v>657734155.65490723</v>
      </c>
      <c r="D484">
        <v>1450505495.0714109</v>
      </c>
      <c r="E484">
        <v>664309740.06652832</v>
      </c>
      <c r="F484">
        <v>15643835.06774902</v>
      </c>
      <c r="G484">
        <v>10315656.661987299</v>
      </c>
      <c r="H484">
        <v>13972997.66540527</v>
      </c>
    </row>
    <row r="485" spans="1:8" x14ac:dyDescent="0.3">
      <c r="A485">
        <v>4840</v>
      </c>
      <c r="B485">
        <v>711202144.62280273</v>
      </c>
      <c r="C485">
        <v>662812709.80834961</v>
      </c>
      <c r="D485">
        <v>1455832242.965698</v>
      </c>
      <c r="E485">
        <v>670392274.85656738</v>
      </c>
      <c r="F485">
        <v>15859365.46325684</v>
      </c>
      <c r="G485">
        <v>10078430.17578125</v>
      </c>
      <c r="H485">
        <v>14026165.00854492</v>
      </c>
    </row>
    <row r="486" spans="1:8" x14ac:dyDescent="0.3">
      <c r="A486">
        <v>4850</v>
      </c>
      <c r="B486">
        <v>706446647.64404297</v>
      </c>
      <c r="C486">
        <v>662625551.22375488</v>
      </c>
      <c r="D486">
        <v>1473176956.1767581</v>
      </c>
      <c r="E486">
        <v>683290243.14880371</v>
      </c>
      <c r="F486">
        <v>16573190.68908691</v>
      </c>
      <c r="G486">
        <v>9932518.0053710938</v>
      </c>
      <c r="H486">
        <v>14045238.494873051</v>
      </c>
    </row>
    <row r="487" spans="1:8" x14ac:dyDescent="0.3">
      <c r="A487">
        <v>4860</v>
      </c>
      <c r="B487">
        <v>711147308.34960938</v>
      </c>
      <c r="C487">
        <v>670127630.23376465</v>
      </c>
      <c r="D487">
        <v>1470562458.0383301</v>
      </c>
      <c r="E487">
        <v>675114870.07141113</v>
      </c>
      <c r="F487">
        <v>15224218.36853027</v>
      </c>
      <c r="G487">
        <v>10702610.015869141</v>
      </c>
      <c r="H487">
        <v>14106750.48828125</v>
      </c>
    </row>
    <row r="488" spans="1:8" x14ac:dyDescent="0.3">
      <c r="A488">
        <v>4870</v>
      </c>
      <c r="B488">
        <v>727985620.49865723</v>
      </c>
      <c r="C488">
        <v>670011520.38574219</v>
      </c>
      <c r="D488">
        <v>1469576597.2137451</v>
      </c>
      <c r="E488">
        <v>674542188.64440918</v>
      </c>
      <c r="F488">
        <v>18686056.137084961</v>
      </c>
      <c r="G488">
        <v>10625362.396240231</v>
      </c>
      <c r="H488">
        <v>14118194.580078119</v>
      </c>
    </row>
    <row r="489" spans="1:8" x14ac:dyDescent="0.3">
      <c r="A489">
        <v>4880</v>
      </c>
      <c r="B489">
        <v>723168611.52648926</v>
      </c>
      <c r="C489">
        <v>675258874.89318848</v>
      </c>
      <c r="D489">
        <v>1495897054.672241</v>
      </c>
      <c r="E489">
        <v>694829225.54016113</v>
      </c>
      <c r="F489">
        <v>17639636.993408199</v>
      </c>
      <c r="G489">
        <v>10414361.95373535</v>
      </c>
      <c r="H489">
        <v>14156579.97131348</v>
      </c>
    </row>
    <row r="490" spans="1:8" x14ac:dyDescent="0.3">
      <c r="A490">
        <v>4890</v>
      </c>
      <c r="B490">
        <v>730629205.70373535</v>
      </c>
      <c r="C490">
        <v>675724506.37817383</v>
      </c>
      <c r="D490">
        <v>1484431982.040405</v>
      </c>
      <c r="E490">
        <v>678445816.04003906</v>
      </c>
      <c r="F490">
        <v>15890359.878540041</v>
      </c>
      <c r="G490">
        <v>10293245.31555176</v>
      </c>
      <c r="H490">
        <v>14167547.22595215</v>
      </c>
    </row>
    <row r="491" spans="1:8" x14ac:dyDescent="0.3">
      <c r="A491">
        <v>4900</v>
      </c>
      <c r="B491">
        <v>717636823.6541748</v>
      </c>
      <c r="C491">
        <v>679636478.42407227</v>
      </c>
      <c r="D491">
        <v>1512033939.361572</v>
      </c>
      <c r="E491">
        <v>703959465.02685547</v>
      </c>
      <c r="F491">
        <v>16155004.50134277</v>
      </c>
      <c r="G491">
        <v>10135173.79760742</v>
      </c>
      <c r="H491">
        <v>14213562.01171875</v>
      </c>
    </row>
    <row r="492" spans="1:8" x14ac:dyDescent="0.3">
      <c r="A492">
        <v>4910</v>
      </c>
      <c r="B492">
        <v>731099843.97888184</v>
      </c>
      <c r="C492">
        <v>683563709.2590332</v>
      </c>
      <c r="D492">
        <v>1514103889.465332</v>
      </c>
      <c r="E492">
        <v>702928304.67224121</v>
      </c>
      <c r="F492">
        <v>15723943.71032715</v>
      </c>
      <c r="G492">
        <v>10282278.06091309</v>
      </c>
      <c r="H492">
        <v>14267206.1920166</v>
      </c>
    </row>
    <row r="493" spans="1:8" x14ac:dyDescent="0.3">
      <c r="A493">
        <v>4920</v>
      </c>
      <c r="B493">
        <v>744104862.21313477</v>
      </c>
      <c r="C493">
        <v>684882402.42004395</v>
      </c>
      <c r="D493">
        <v>1512617111.2060549</v>
      </c>
      <c r="E493">
        <v>693642854.69055176</v>
      </c>
      <c r="F493">
        <v>16357898.712158199</v>
      </c>
      <c r="G493">
        <v>10632753.372192379</v>
      </c>
      <c r="H493">
        <v>14300584.79309082</v>
      </c>
    </row>
    <row r="494" spans="1:8" x14ac:dyDescent="0.3">
      <c r="A494">
        <v>4930</v>
      </c>
      <c r="B494">
        <v>737313032.15026855</v>
      </c>
      <c r="C494">
        <v>687877178.19213867</v>
      </c>
      <c r="D494">
        <v>1519961118.6981201</v>
      </c>
      <c r="E494">
        <v>697655916.21398926</v>
      </c>
      <c r="F494">
        <v>17195701.59912109</v>
      </c>
      <c r="G494">
        <v>10209083.55712891</v>
      </c>
      <c r="H494">
        <v>14316320.41931152</v>
      </c>
    </row>
    <row r="495" spans="1:8" x14ac:dyDescent="0.3">
      <c r="A495">
        <v>4940</v>
      </c>
      <c r="B495">
        <v>733911991.11938477</v>
      </c>
      <c r="C495">
        <v>693064928.05480957</v>
      </c>
      <c r="D495">
        <v>1531023979.187012</v>
      </c>
      <c r="E495">
        <v>705568790.43579102</v>
      </c>
      <c r="F495">
        <v>16010999.67956543</v>
      </c>
      <c r="G495">
        <v>10562419.89135742</v>
      </c>
      <c r="H495">
        <v>14327764.5111084</v>
      </c>
    </row>
    <row r="496" spans="1:8" x14ac:dyDescent="0.3">
      <c r="A496">
        <v>4950</v>
      </c>
      <c r="B496">
        <v>759805679.32128906</v>
      </c>
      <c r="C496">
        <v>695725917.81616211</v>
      </c>
      <c r="D496">
        <v>1518019437.789917</v>
      </c>
      <c r="E496">
        <v>688976526.26037598</v>
      </c>
      <c r="F496">
        <v>16470432.281494141</v>
      </c>
      <c r="G496">
        <v>10680913.9251709</v>
      </c>
      <c r="H496">
        <v>14372825.62255859</v>
      </c>
    </row>
    <row r="497" spans="1:8" x14ac:dyDescent="0.3">
      <c r="A497">
        <v>4960</v>
      </c>
      <c r="B497">
        <v>749199867.24853516</v>
      </c>
      <c r="C497">
        <v>698338508.60595703</v>
      </c>
      <c r="D497">
        <v>1541843652.72522</v>
      </c>
      <c r="E497">
        <v>702546596.52709961</v>
      </c>
      <c r="F497">
        <v>16917705.535888668</v>
      </c>
      <c r="G497">
        <v>10053157.806396481</v>
      </c>
      <c r="H497">
        <v>14409780.50231934</v>
      </c>
    </row>
    <row r="498" spans="1:8" x14ac:dyDescent="0.3">
      <c r="A498">
        <v>4970</v>
      </c>
      <c r="B498">
        <v>741856813.43078613</v>
      </c>
      <c r="C498">
        <v>699471235.27526855</v>
      </c>
      <c r="D498">
        <v>1549278259.277344</v>
      </c>
      <c r="E498">
        <v>711147069.93103027</v>
      </c>
      <c r="F498">
        <v>16008377.075195311</v>
      </c>
      <c r="G498">
        <v>10568857.19299316</v>
      </c>
      <c r="H498">
        <v>14418840.408325201</v>
      </c>
    </row>
    <row r="499" spans="1:8" x14ac:dyDescent="0.3">
      <c r="A499">
        <v>4980</v>
      </c>
      <c r="B499">
        <v>746706724.16687012</v>
      </c>
      <c r="C499">
        <v>703492164.61181641</v>
      </c>
      <c r="D499">
        <v>1567536592.483521</v>
      </c>
      <c r="E499">
        <v>723076343.53637695</v>
      </c>
      <c r="F499">
        <v>16448974.609375</v>
      </c>
      <c r="G499">
        <v>10407209.396362299</v>
      </c>
      <c r="H499">
        <v>14461755.75256348</v>
      </c>
    </row>
    <row r="500" spans="1:8" x14ac:dyDescent="0.3">
      <c r="A500">
        <v>4990</v>
      </c>
      <c r="B500">
        <v>752059698.1048584</v>
      </c>
      <c r="C500">
        <v>705107927.3223877</v>
      </c>
      <c r="D500">
        <v>1570901393.8903811</v>
      </c>
      <c r="E500">
        <v>723957777.02331543</v>
      </c>
      <c r="F500">
        <v>16992568.969726559</v>
      </c>
      <c r="G500">
        <v>10611772.537231451</v>
      </c>
      <c r="H500">
        <v>14498472.213745121</v>
      </c>
    </row>
    <row r="501" spans="1:8" x14ac:dyDescent="0.3">
      <c r="A501">
        <v>5000</v>
      </c>
      <c r="B501">
        <v>753438711.16638184</v>
      </c>
      <c r="C501">
        <v>703366279.60205078</v>
      </c>
      <c r="D501">
        <v>1569925546.6461179</v>
      </c>
      <c r="E501">
        <v>722093582.15332031</v>
      </c>
      <c r="F501">
        <v>17462968.826293949</v>
      </c>
      <c r="G501">
        <v>11277914.047241209</v>
      </c>
      <c r="H501">
        <v>14520883.56018066</v>
      </c>
    </row>
    <row r="502" spans="1:8" x14ac:dyDescent="0.3">
      <c r="A502">
        <v>5010</v>
      </c>
      <c r="B502">
        <v>747177124.0234375</v>
      </c>
      <c r="C502">
        <v>666266918.18237305</v>
      </c>
      <c r="D502">
        <v>1519697904.586792</v>
      </c>
      <c r="E502">
        <v>710840702.05688477</v>
      </c>
      <c r="F502">
        <v>15731811.5234375</v>
      </c>
      <c r="G502">
        <v>10642051.69677734</v>
      </c>
      <c r="H502">
        <v>14475584.030151371</v>
      </c>
    </row>
    <row r="503" spans="1:8" x14ac:dyDescent="0.3">
      <c r="A503">
        <v>5020</v>
      </c>
      <c r="B503">
        <v>751959085.46447754</v>
      </c>
      <c r="C503">
        <v>691081285.47668457</v>
      </c>
      <c r="D503">
        <v>1557973861.6943359</v>
      </c>
      <c r="E503">
        <v>718684196.47216797</v>
      </c>
      <c r="F503">
        <v>15859842.300415041</v>
      </c>
      <c r="G503">
        <v>10546445.846557621</v>
      </c>
      <c r="H503">
        <v>14561176.30004883</v>
      </c>
    </row>
    <row r="504" spans="1:8" x14ac:dyDescent="0.3">
      <c r="A504">
        <v>5030</v>
      </c>
      <c r="B504">
        <v>763772010.80322266</v>
      </c>
      <c r="C504">
        <v>709391117.09594727</v>
      </c>
      <c r="D504">
        <v>1552916526.7944341</v>
      </c>
      <c r="E504">
        <v>721309900.28381348</v>
      </c>
      <c r="F504">
        <v>16273498.53515625</v>
      </c>
      <c r="G504">
        <v>11095046.997070311</v>
      </c>
      <c r="H504">
        <v>14562129.974365231</v>
      </c>
    </row>
    <row r="505" spans="1:8" x14ac:dyDescent="0.3">
      <c r="A505">
        <v>5040</v>
      </c>
      <c r="B505">
        <v>768467187.88146973</v>
      </c>
      <c r="C505">
        <v>709470987.31994629</v>
      </c>
      <c r="D505">
        <v>1577146291.7327881</v>
      </c>
      <c r="E505">
        <v>731720924.37744141</v>
      </c>
      <c r="F505">
        <v>16231060.02807617</v>
      </c>
      <c r="G505">
        <v>10317087.17346191</v>
      </c>
      <c r="H505">
        <v>14630556.106567379</v>
      </c>
    </row>
    <row r="506" spans="1:8" x14ac:dyDescent="0.3">
      <c r="A506">
        <v>5050</v>
      </c>
      <c r="B506">
        <v>760629177.09350586</v>
      </c>
      <c r="C506">
        <v>714241266.25061035</v>
      </c>
      <c r="D506">
        <v>1574846982.9559331</v>
      </c>
      <c r="E506">
        <v>727301836.01379395</v>
      </c>
      <c r="F506">
        <v>16143083.572387701</v>
      </c>
      <c r="G506">
        <v>10178089.141845699</v>
      </c>
      <c r="H506">
        <v>14618158.3404541</v>
      </c>
    </row>
    <row r="507" spans="1:8" x14ac:dyDescent="0.3">
      <c r="A507">
        <v>5060</v>
      </c>
      <c r="B507">
        <v>781966447.8302002</v>
      </c>
      <c r="C507">
        <v>721452474.59411621</v>
      </c>
      <c r="D507">
        <v>1585921287.5366211</v>
      </c>
      <c r="E507">
        <v>733529090.88134766</v>
      </c>
      <c r="F507">
        <v>17096757.888793949</v>
      </c>
      <c r="G507">
        <v>11135101.318359381</v>
      </c>
      <c r="H507">
        <v>14703273.773193359</v>
      </c>
    </row>
    <row r="508" spans="1:8" x14ac:dyDescent="0.3">
      <c r="A508">
        <v>5070</v>
      </c>
      <c r="B508">
        <v>773280382.15637207</v>
      </c>
      <c r="C508">
        <v>721409082.41271973</v>
      </c>
      <c r="D508">
        <v>1605174541.4733889</v>
      </c>
      <c r="E508">
        <v>748347282.40966797</v>
      </c>
      <c r="F508">
        <v>16843557.35778809</v>
      </c>
      <c r="G508">
        <v>11079311.370849609</v>
      </c>
      <c r="H508">
        <v>14701366.424560551</v>
      </c>
    </row>
    <row r="509" spans="1:8" x14ac:dyDescent="0.3">
      <c r="A509">
        <v>5080</v>
      </c>
      <c r="B509">
        <v>786860942.84057617</v>
      </c>
      <c r="C509">
        <v>719492435.45532227</v>
      </c>
      <c r="D509">
        <v>1593765258.789062</v>
      </c>
      <c r="E509">
        <v>731646776.19934082</v>
      </c>
      <c r="F509">
        <v>16661643.98193359</v>
      </c>
      <c r="G509">
        <v>11186361.312866209</v>
      </c>
      <c r="H509">
        <v>14725446.701049799</v>
      </c>
    </row>
    <row r="510" spans="1:8" x14ac:dyDescent="0.3">
      <c r="A510">
        <v>5090</v>
      </c>
      <c r="B510">
        <v>783234357.8338623</v>
      </c>
      <c r="C510">
        <v>728212356.56738281</v>
      </c>
      <c r="D510">
        <v>1614334583.2824709</v>
      </c>
      <c r="E510">
        <v>750380754.4708252</v>
      </c>
      <c r="F510">
        <v>16896724.700927731</v>
      </c>
      <c r="G510">
        <v>10725498.199462891</v>
      </c>
      <c r="H510">
        <v>14791011.810302731</v>
      </c>
    </row>
    <row r="511" spans="1:8" x14ac:dyDescent="0.3">
      <c r="A511">
        <v>5100</v>
      </c>
      <c r="B511">
        <v>779565095.90148926</v>
      </c>
      <c r="C511">
        <v>731463670.73059082</v>
      </c>
      <c r="D511">
        <v>1610241413.1164551</v>
      </c>
      <c r="E511">
        <v>744251012.80212402</v>
      </c>
      <c r="F511">
        <v>15872716.90368652</v>
      </c>
      <c r="G511">
        <v>11168479.91943359</v>
      </c>
      <c r="H511">
        <v>14785766.6015625</v>
      </c>
    </row>
    <row r="512" spans="1:8" x14ac:dyDescent="0.3">
      <c r="A512">
        <v>5110</v>
      </c>
      <c r="B512">
        <v>781532287.59765625</v>
      </c>
      <c r="C512">
        <v>730919361.11450195</v>
      </c>
      <c r="D512">
        <v>1634589433.6700439</v>
      </c>
      <c r="E512">
        <v>768276929.85534668</v>
      </c>
      <c r="F512">
        <v>16669511.795043951</v>
      </c>
      <c r="G512">
        <v>11123180.389404301</v>
      </c>
      <c r="H512">
        <v>14823675.15563965</v>
      </c>
    </row>
    <row r="513" spans="1:8" x14ac:dyDescent="0.3">
      <c r="A513">
        <v>5120</v>
      </c>
      <c r="B513">
        <v>793765544.89135742</v>
      </c>
      <c r="C513">
        <v>737319469.4519043</v>
      </c>
      <c r="D513">
        <v>1621106147.766113</v>
      </c>
      <c r="E513">
        <v>743423461.9140625</v>
      </c>
      <c r="F513">
        <v>36335468.292236328</v>
      </c>
      <c r="G513">
        <v>10918378.829956049</v>
      </c>
      <c r="H513">
        <v>14845371.246337891</v>
      </c>
    </row>
    <row r="514" spans="1:8" x14ac:dyDescent="0.3">
      <c r="A514">
        <v>5130</v>
      </c>
      <c r="B514">
        <v>788160562.51525879</v>
      </c>
      <c r="C514">
        <v>742602348.32763672</v>
      </c>
      <c r="D514">
        <v>1641443490.9820559</v>
      </c>
      <c r="E514">
        <v>759811162.9486084</v>
      </c>
      <c r="F514">
        <v>23645639.41955566</v>
      </c>
      <c r="G514">
        <v>10600566.86401367</v>
      </c>
      <c r="H514">
        <v>14924049.37744141</v>
      </c>
    </row>
    <row r="515" spans="1:8" x14ac:dyDescent="0.3">
      <c r="A515">
        <v>5140</v>
      </c>
      <c r="B515">
        <v>788405895.2331543</v>
      </c>
      <c r="C515">
        <v>742827892.3034668</v>
      </c>
      <c r="D515">
        <v>1646831989.2883301</v>
      </c>
      <c r="E515">
        <v>758335351.94396973</v>
      </c>
      <c r="F515">
        <v>22586345.672607418</v>
      </c>
      <c r="G515">
        <v>11034011.840820311</v>
      </c>
      <c r="H515">
        <v>14944314.956665041</v>
      </c>
    </row>
    <row r="516" spans="1:8" x14ac:dyDescent="0.3">
      <c r="A516">
        <v>5150</v>
      </c>
      <c r="B516">
        <v>803937196.73156738</v>
      </c>
      <c r="C516">
        <v>747832536.6973877</v>
      </c>
      <c r="D516">
        <v>1664103507.995605</v>
      </c>
      <c r="E516">
        <v>770513057.70874023</v>
      </c>
      <c r="F516">
        <v>20497083.66394043</v>
      </c>
      <c r="G516">
        <v>11282444.000244141</v>
      </c>
      <c r="H516">
        <v>14990329.742431641</v>
      </c>
    </row>
    <row r="517" spans="1:8" x14ac:dyDescent="0.3">
      <c r="A517">
        <v>5160</v>
      </c>
      <c r="B517">
        <v>798194885.25390625</v>
      </c>
      <c r="C517">
        <v>745168209.07592773</v>
      </c>
      <c r="D517">
        <v>1668293476.1047361</v>
      </c>
      <c r="E517">
        <v>776788949.96643066</v>
      </c>
      <c r="F517">
        <v>19808769.226074219</v>
      </c>
      <c r="G517">
        <v>10933637.619018549</v>
      </c>
      <c r="H517">
        <v>14997959.136962891</v>
      </c>
    </row>
    <row r="518" spans="1:8" x14ac:dyDescent="0.3">
      <c r="A518">
        <v>5170</v>
      </c>
      <c r="B518">
        <v>816165447.23510742</v>
      </c>
      <c r="C518">
        <v>753520250.32043457</v>
      </c>
      <c r="D518">
        <v>1652931690.216064</v>
      </c>
      <c r="E518">
        <v>759337425.23193359</v>
      </c>
      <c r="F518">
        <v>19360065.460205082</v>
      </c>
      <c r="G518">
        <v>11354207.992553709</v>
      </c>
      <c r="H518">
        <v>15366077.423095699</v>
      </c>
    </row>
    <row r="519" spans="1:8" x14ac:dyDescent="0.3">
      <c r="A519">
        <v>5180</v>
      </c>
      <c r="B519">
        <v>803040742.87414551</v>
      </c>
      <c r="C519">
        <v>754846572.87597656</v>
      </c>
      <c r="D519">
        <v>1684127569.1986079</v>
      </c>
      <c r="E519">
        <v>790207624.4354248</v>
      </c>
      <c r="F519">
        <v>18484830.856323238</v>
      </c>
      <c r="G519">
        <v>10908126.831054689</v>
      </c>
      <c r="H519">
        <v>15417337.417602541</v>
      </c>
    </row>
    <row r="520" spans="1:8" x14ac:dyDescent="0.3">
      <c r="A520">
        <v>5190</v>
      </c>
      <c r="B520">
        <v>808559894.56176758</v>
      </c>
      <c r="C520">
        <v>764276981.35375977</v>
      </c>
      <c r="D520">
        <v>1685403108.596802</v>
      </c>
      <c r="E520">
        <v>788392543.79272461</v>
      </c>
      <c r="F520">
        <v>18926382.06481934</v>
      </c>
      <c r="G520">
        <v>10881185.531616209</v>
      </c>
      <c r="H520">
        <v>15100002.288818359</v>
      </c>
    </row>
    <row r="521" spans="1:8" x14ac:dyDescent="0.3">
      <c r="A521">
        <v>5200</v>
      </c>
      <c r="B521">
        <v>808386087.41760254</v>
      </c>
      <c r="C521">
        <v>763927698.13537598</v>
      </c>
      <c r="D521">
        <v>1694751262.6647949</v>
      </c>
      <c r="E521">
        <v>784397363.66271973</v>
      </c>
      <c r="F521">
        <v>19467830.657958981</v>
      </c>
      <c r="G521">
        <v>11108636.8560791</v>
      </c>
      <c r="H521">
        <v>15105485.916137701</v>
      </c>
    </row>
    <row r="522" spans="1:8" x14ac:dyDescent="0.3">
      <c r="A522">
        <v>5210</v>
      </c>
      <c r="B522">
        <v>816092967.98706055</v>
      </c>
      <c r="C522">
        <v>763138055.8013916</v>
      </c>
      <c r="D522">
        <v>1700935840.606689</v>
      </c>
      <c r="E522">
        <v>786987304.6875</v>
      </c>
      <c r="F522">
        <v>18505811.69128418</v>
      </c>
      <c r="G522">
        <v>11066198.34899902</v>
      </c>
      <c r="H522">
        <v>15489578.247070311</v>
      </c>
    </row>
    <row r="523" spans="1:8" x14ac:dyDescent="0.3">
      <c r="A523">
        <v>5220</v>
      </c>
      <c r="B523">
        <v>827751874.92370605</v>
      </c>
      <c r="C523">
        <v>768075466.15600586</v>
      </c>
      <c r="D523">
        <v>1693535804.7485349</v>
      </c>
      <c r="E523">
        <v>774298429.48913574</v>
      </c>
      <c r="F523">
        <v>18531322.479248051</v>
      </c>
      <c r="G523">
        <v>11308670.043945311</v>
      </c>
      <c r="H523">
        <v>15225410.461425779</v>
      </c>
    </row>
    <row r="524" spans="1:8" x14ac:dyDescent="0.3">
      <c r="A524">
        <v>5230</v>
      </c>
      <c r="B524">
        <v>820255756.37817383</v>
      </c>
      <c r="C524">
        <v>766828775.40588379</v>
      </c>
      <c r="D524">
        <v>1715099096.298218</v>
      </c>
      <c r="E524">
        <v>796052455.90209961</v>
      </c>
      <c r="F524">
        <v>17978906.63146973</v>
      </c>
      <c r="G524">
        <v>11646747.58911133</v>
      </c>
      <c r="H524">
        <v>15244483.94775391</v>
      </c>
    </row>
    <row r="525" spans="1:8" x14ac:dyDescent="0.3">
      <c r="A525">
        <v>5240</v>
      </c>
      <c r="B525">
        <v>824748039.24560547</v>
      </c>
      <c r="C525">
        <v>771338701.24816895</v>
      </c>
      <c r="D525">
        <v>1714109659.1949461</v>
      </c>
      <c r="E525">
        <v>796254396.43859863</v>
      </c>
      <c r="F525">
        <v>17607688.90380859</v>
      </c>
      <c r="G525">
        <v>11015415.191650391</v>
      </c>
      <c r="H525">
        <v>15586376.190185551</v>
      </c>
    </row>
    <row r="526" spans="1:8" x14ac:dyDescent="0.3">
      <c r="A526">
        <v>5250</v>
      </c>
      <c r="B526">
        <v>834014654.1595459</v>
      </c>
      <c r="C526">
        <v>771513700.48522949</v>
      </c>
      <c r="D526">
        <v>1720937967.300415</v>
      </c>
      <c r="E526">
        <v>795975446.7010498</v>
      </c>
      <c r="F526">
        <v>19684076.309204102</v>
      </c>
      <c r="G526">
        <v>11788368.22509766</v>
      </c>
      <c r="H526">
        <v>15330076.217651371</v>
      </c>
    </row>
    <row r="527" spans="1:8" x14ac:dyDescent="0.3">
      <c r="A527">
        <v>5260</v>
      </c>
      <c r="B527">
        <v>840263605.11779785</v>
      </c>
      <c r="C527">
        <v>776645421.98181152</v>
      </c>
      <c r="D527">
        <v>1722288608.5510249</v>
      </c>
      <c r="E527">
        <v>791607379.91333008</v>
      </c>
      <c r="F527">
        <v>17921209.335327148</v>
      </c>
      <c r="G527">
        <v>11401653.28979492</v>
      </c>
      <c r="H527">
        <v>15566110.61096191</v>
      </c>
    </row>
    <row r="528" spans="1:8" x14ac:dyDescent="0.3">
      <c r="A528">
        <v>5270</v>
      </c>
      <c r="B528">
        <v>830739736.55700684</v>
      </c>
      <c r="C528">
        <v>779106378.55529785</v>
      </c>
      <c r="D528">
        <v>1741595983.505249</v>
      </c>
      <c r="E528">
        <v>808003187.17956543</v>
      </c>
      <c r="F528">
        <v>19411325.45471191</v>
      </c>
      <c r="G528">
        <v>11732816.69616699</v>
      </c>
      <c r="H528">
        <v>15341043.472290041</v>
      </c>
    </row>
    <row r="529" spans="1:8" x14ac:dyDescent="0.3">
      <c r="A529">
        <v>5280</v>
      </c>
      <c r="B529">
        <v>829407453.5369873</v>
      </c>
      <c r="C529">
        <v>778654336.92932129</v>
      </c>
      <c r="D529">
        <v>1748270034.7900391</v>
      </c>
      <c r="E529">
        <v>814054965.97290039</v>
      </c>
      <c r="F529">
        <v>18361568.450927731</v>
      </c>
      <c r="G529">
        <v>11186599.731445311</v>
      </c>
      <c r="H529">
        <v>15397548.675537109</v>
      </c>
    </row>
    <row r="530" spans="1:8" x14ac:dyDescent="0.3">
      <c r="A530">
        <v>5290</v>
      </c>
      <c r="B530">
        <v>837738037.109375</v>
      </c>
      <c r="C530">
        <v>786262035.36987305</v>
      </c>
      <c r="D530">
        <v>1752951860.427856</v>
      </c>
      <c r="E530">
        <v>818796157.83691406</v>
      </c>
      <c r="F530">
        <v>18127679.824829102</v>
      </c>
      <c r="G530">
        <v>11348247.52807617</v>
      </c>
      <c r="H530">
        <v>15420198.44055176</v>
      </c>
    </row>
    <row r="531" spans="1:8" x14ac:dyDescent="0.3">
      <c r="A531">
        <v>5300</v>
      </c>
      <c r="B531">
        <v>848258495.33081055</v>
      </c>
      <c r="C531">
        <v>782932519.91271973</v>
      </c>
      <c r="D531">
        <v>1755311965.9423831</v>
      </c>
      <c r="E531">
        <v>811280965.80505371</v>
      </c>
      <c r="F531">
        <v>18425226.211547852</v>
      </c>
      <c r="G531">
        <v>11260509.490966801</v>
      </c>
      <c r="H531">
        <v>15473365.78369141</v>
      </c>
    </row>
    <row r="532" spans="1:8" x14ac:dyDescent="0.3">
      <c r="A532">
        <v>5310</v>
      </c>
      <c r="B532">
        <v>845543861.38916016</v>
      </c>
      <c r="C532">
        <v>794531345.36743164</v>
      </c>
      <c r="D532">
        <v>1764214277.2674561</v>
      </c>
      <c r="E532">
        <v>817563056.94580078</v>
      </c>
      <c r="F532">
        <v>17426490.78369141</v>
      </c>
      <c r="G532">
        <v>11214971.5423584</v>
      </c>
      <c r="H532">
        <v>15485048.294067379</v>
      </c>
    </row>
    <row r="533" spans="1:8" x14ac:dyDescent="0.3">
      <c r="A533">
        <v>5320</v>
      </c>
      <c r="B533">
        <v>846448898.31542969</v>
      </c>
      <c r="C533">
        <v>796873331.06994629</v>
      </c>
      <c r="D533">
        <v>1775007963.180542</v>
      </c>
      <c r="E533">
        <v>829154014.58740234</v>
      </c>
      <c r="F533">
        <v>18594741.821289059</v>
      </c>
      <c r="G533">
        <v>11065483.093261721</v>
      </c>
      <c r="H533">
        <v>15539884.56726074</v>
      </c>
    </row>
    <row r="534" spans="1:8" x14ac:dyDescent="0.3">
      <c r="A534">
        <v>5330</v>
      </c>
      <c r="B534">
        <v>856706857.68127441</v>
      </c>
      <c r="C534">
        <v>799565076.82800293</v>
      </c>
      <c r="D534">
        <v>1775225877.7618411</v>
      </c>
      <c r="E534">
        <v>821179389.95361328</v>
      </c>
      <c r="F534">
        <v>18938302.99377441</v>
      </c>
      <c r="G534">
        <v>11081218.71948242</v>
      </c>
      <c r="H534">
        <v>15572547.91259766</v>
      </c>
    </row>
    <row r="535" spans="1:8" x14ac:dyDescent="0.3">
      <c r="A535">
        <v>5340</v>
      </c>
      <c r="B535">
        <v>867740392.68493652</v>
      </c>
      <c r="C535">
        <v>804259777.0690918</v>
      </c>
      <c r="D535">
        <v>1778704643.249512</v>
      </c>
      <c r="E535">
        <v>818701982.49816895</v>
      </c>
      <c r="F535">
        <v>18023967.742919918</v>
      </c>
      <c r="G535">
        <v>11139631.271362299</v>
      </c>
      <c r="H535">
        <v>15578508.377075201</v>
      </c>
    </row>
    <row r="536" spans="1:8" x14ac:dyDescent="0.3">
      <c r="A536">
        <v>5350</v>
      </c>
      <c r="B536">
        <v>864436388.01574707</v>
      </c>
      <c r="C536">
        <v>804286718.36853027</v>
      </c>
      <c r="D536">
        <v>1793540000.9155271</v>
      </c>
      <c r="E536">
        <v>827941656.1126709</v>
      </c>
      <c r="F536">
        <v>17861843.109130859</v>
      </c>
      <c r="G536">
        <v>11768579.48303223</v>
      </c>
      <c r="H536">
        <v>15606641.76940918</v>
      </c>
    </row>
    <row r="537" spans="1:8" x14ac:dyDescent="0.3">
      <c r="A537">
        <v>5360</v>
      </c>
      <c r="B537">
        <v>872986078.2623291</v>
      </c>
      <c r="C537">
        <v>813046693.80187988</v>
      </c>
      <c r="D537">
        <v>1793226480.484009</v>
      </c>
      <c r="E537">
        <v>822621583.93859863</v>
      </c>
      <c r="F537">
        <v>17313480.377197269</v>
      </c>
      <c r="G537">
        <v>11411190.032958981</v>
      </c>
      <c r="H537">
        <v>15684604.644775391</v>
      </c>
    </row>
    <row r="538" spans="1:8" x14ac:dyDescent="0.3">
      <c r="A538">
        <v>5370</v>
      </c>
      <c r="B538">
        <v>869648694.99206543</v>
      </c>
      <c r="C538">
        <v>816273212.43286133</v>
      </c>
      <c r="D538">
        <v>1804890632.629395</v>
      </c>
      <c r="E538">
        <v>834008693.69506836</v>
      </c>
      <c r="F538">
        <v>17954111.09924316</v>
      </c>
      <c r="G538">
        <v>11596679.6875</v>
      </c>
      <c r="H538">
        <v>15677452.08740234</v>
      </c>
    </row>
    <row r="539" spans="1:8" x14ac:dyDescent="0.3">
      <c r="A539">
        <v>5380</v>
      </c>
      <c r="B539">
        <v>875282764.43481445</v>
      </c>
      <c r="C539">
        <v>811303615.57006836</v>
      </c>
      <c r="D539">
        <v>1810173749.9237061</v>
      </c>
      <c r="E539">
        <v>835329294.20471191</v>
      </c>
      <c r="F539">
        <v>20850658.416748051</v>
      </c>
      <c r="G539">
        <v>11169910.430908199</v>
      </c>
      <c r="H539">
        <v>15678405.76171875</v>
      </c>
    </row>
    <row r="540" spans="1:8" x14ac:dyDescent="0.3">
      <c r="A540">
        <v>5390</v>
      </c>
      <c r="B540">
        <v>867960929.87060547</v>
      </c>
      <c r="C540">
        <v>814949989.31884766</v>
      </c>
      <c r="D540">
        <v>1817665338.5162351</v>
      </c>
      <c r="E540">
        <v>843347787.85705566</v>
      </c>
      <c r="F540">
        <v>20874977.11181641</v>
      </c>
      <c r="G540">
        <v>11188507.080078119</v>
      </c>
      <c r="H540">
        <v>15757322.311401371</v>
      </c>
    </row>
    <row r="541" spans="1:8" x14ac:dyDescent="0.3">
      <c r="A541">
        <v>5400</v>
      </c>
      <c r="B541">
        <v>868262052.53601074</v>
      </c>
      <c r="C541">
        <v>820092439.65148926</v>
      </c>
      <c r="D541">
        <v>1839193820.9533689</v>
      </c>
      <c r="E541">
        <v>860828876.49536133</v>
      </c>
      <c r="F541">
        <v>18395423.88916016</v>
      </c>
      <c r="G541">
        <v>11460542.67883301</v>
      </c>
      <c r="H541">
        <v>15767812.72888184</v>
      </c>
    </row>
    <row r="542" spans="1:8" x14ac:dyDescent="0.3">
      <c r="A542">
        <v>5410</v>
      </c>
      <c r="B542">
        <v>884368896.484375</v>
      </c>
      <c r="C542">
        <v>823831319.80895996</v>
      </c>
      <c r="D542">
        <v>1841098785.4003911</v>
      </c>
      <c r="E542">
        <v>852270603.17993164</v>
      </c>
      <c r="F542">
        <v>19670009.613037109</v>
      </c>
      <c r="G542">
        <v>11732578.277587891</v>
      </c>
      <c r="H542">
        <v>15804052.35290527</v>
      </c>
    </row>
    <row r="543" spans="1:8" x14ac:dyDescent="0.3">
      <c r="A543">
        <v>5420</v>
      </c>
      <c r="B543">
        <v>887446641.92199707</v>
      </c>
      <c r="C543">
        <v>827754259.10949707</v>
      </c>
      <c r="D543">
        <v>1845980167.388916</v>
      </c>
      <c r="E543">
        <v>856841087.34130859</v>
      </c>
      <c r="F543">
        <v>18275976.18103027</v>
      </c>
      <c r="G543">
        <v>11927604.675292971</v>
      </c>
      <c r="H543">
        <v>15833854.675292971</v>
      </c>
    </row>
    <row r="544" spans="1:8" x14ac:dyDescent="0.3">
      <c r="A544">
        <v>5430</v>
      </c>
      <c r="B544">
        <v>884633779.52575684</v>
      </c>
      <c r="C544">
        <v>836996316.90979004</v>
      </c>
      <c r="D544">
        <v>1847783327.1026609</v>
      </c>
      <c r="E544">
        <v>852283239.36462402</v>
      </c>
      <c r="F544">
        <v>17526626.586914059</v>
      </c>
      <c r="G544">
        <v>11306524.2767334</v>
      </c>
      <c r="H544">
        <v>15866041.18347168</v>
      </c>
    </row>
    <row r="545" spans="1:8" x14ac:dyDescent="0.3">
      <c r="A545">
        <v>5440</v>
      </c>
      <c r="B545">
        <v>901870727.5390625</v>
      </c>
      <c r="C545">
        <v>831830978.39355469</v>
      </c>
      <c r="D545">
        <v>1845780134.20105</v>
      </c>
      <c r="E545">
        <v>846373081.20727539</v>
      </c>
      <c r="F545">
        <v>19655704.498291019</v>
      </c>
      <c r="G545">
        <v>11660814.28527832</v>
      </c>
      <c r="H545">
        <v>15890836.71569824</v>
      </c>
    </row>
    <row r="546" spans="1:8" x14ac:dyDescent="0.3">
      <c r="A546">
        <v>5450</v>
      </c>
      <c r="B546">
        <v>911946773.52905273</v>
      </c>
      <c r="C546">
        <v>839861154.55627441</v>
      </c>
      <c r="D546">
        <v>1859960317.6116941</v>
      </c>
      <c r="E546">
        <v>852630615.234375</v>
      </c>
      <c r="F546">
        <v>19691467.28515625</v>
      </c>
      <c r="G546">
        <v>12177944.183349609</v>
      </c>
      <c r="H546">
        <v>15967845.916748051</v>
      </c>
    </row>
    <row r="547" spans="1:8" x14ac:dyDescent="0.3">
      <c r="A547">
        <v>5460</v>
      </c>
      <c r="B547">
        <v>887126922.60742188</v>
      </c>
      <c r="C547">
        <v>843128442.76428223</v>
      </c>
      <c r="D547">
        <v>1875462770.4620359</v>
      </c>
      <c r="E547">
        <v>871346950.53100586</v>
      </c>
      <c r="F547">
        <v>18353700.637817379</v>
      </c>
      <c r="G547">
        <v>11702537.53662109</v>
      </c>
      <c r="H547">
        <v>15969038.009643549</v>
      </c>
    </row>
    <row r="548" spans="1:8" x14ac:dyDescent="0.3">
      <c r="A548">
        <v>5470</v>
      </c>
      <c r="B548">
        <v>896999359.13085938</v>
      </c>
      <c r="C548">
        <v>840708732.60498047</v>
      </c>
      <c r="D548">
        <v>1875225543.9758301</v>
      </c>
      <c r="E548">
        <v>864979505.53894043</v>
      </c>
      <c r="F548">
        <v>18481254.577636719</v>
      </c>
      <c r="G548">
        <v>11879444.122314449</v>
      </c>
      <c r="H548">
        <v>15978574.752807621</v>
      </c>
    </row>
    <row r="549" spans="1:8" x14ac:dyDescent="0.3">
      <c r="A549">
        <v>5480</v>
      </c>
      <c r="B549">
        <v>906695365.90576172</v>
      </c>
      <c r="C549">
        <v>847624540.32897949</v>
      </c>
      <c r="D549">
        <v>1882454633.712769</v>
      </c>
      <c r="E549">
        <v>868474245.07141113</v>
      </c>
      <c r="F549">
        <v>18082618.71337891</v>
      </c>
      <c r="G549">
        <v>11608123.779296881</v>
      </c>
      <c r="H549">
        <v>16047954.55932617</v>
      </c>
    </row>
    <row r="550" spans="1:8" x14ac:dyDescent="0.3">
      <c r="A550">
        <v>5490</v>
      </c>
      <c r="B550">
        <v>912239789.96276855</v>
      </c>
      <c r="C550">
        <v>852646827.69775391</v>
      </c>
      <c r="D550">
        <v>1885543107.98645</v>
      </c>
      <c r="E550">
        <v>863870859.14611816</v>
      </c>
      <c r="F550">
        <v>18227338.790893551</v>
      </c>
      <c r="G550">
        <v>11311054.22973633</v>
      </c>
      <c r="H550">
        <v>16090869.903564449</v>
      </c>
    </row>
    <row r="551" spans="1:8" x14ac:dyDescent="0.3">
      <c r="A551">
        <v>5500</v>
      </c>
      <c r="B551">
        <v>908209562.30163574</v>
      </c>
      <c r="C551">
        <v>849669456.48193359</v>
      </c>
      <c r="D551">
        <v>1891877889.6331789</v>
      </c>
      <c r="E551">
        <v>871208429.33654785</v>
      </c>
      <c r="F551">
        <v>18037796.020507809</v>
      </c>
      <c r="G551">
        <v>11778593.06335449</v>
      </c>
      <c r="H551">
        <v>16141653.06091309</v>
      </c>
    </row>
    <row r="552" spans="1:8" x14ac:dyDescent="0.3">
      <c r="A552">
        <v>5510</v>
      </c>
      <c r="B552">
        <v>914202213.28735352</v>
      </c>
      <c r="C552">
        <v>858008861.54174805</v>
      </c>
      <c r="D552">
        <v>1909095525.7415769</v>
      </c>
      <c r="E552">
        <v>879435062.40844727</v>
      </c>
      <c r="F552">
        <v>19217491.14990234</v>
      </c>
      <c r="G552">
        <v>12173175.81176758</v>
      </c>
      <c r="H552">
        <v>16149759.292602541</v>
      </c>
    </row>
    <row r="553" spans="1:8" x14ac:dyDescent="0.3">
      <c r="A553">
        <v>5520</v>
      </c>
      <c r="B553">
        <v>937412261.96289063</v>
      </c>
      <c r="C553">
        <v>859213352.20336914</v>
      </c>
      <c r="D553">
        <v>1901607036.5905759</v>
      </c>
      <c r="E553">
        <v>864084243.77441406</v>
      </c>
      <c r="F553">
        <v>19122362.13684082</v>
      </c>
      <c r="G553">
        <v>12130975.7232666</v>
      </c>
      <c r="H553">
        <v>16178369.52209473</v>
      </c>
    </row>
    <row r="554" spans="1:8" x14ac:dyDescent="0.3">
      <c r="A554">
        <v>5530</v>
      </c>
      <c r="B554">
        <v>917886257.17163086</v>
      </c>
      <c r="C554">
        <v>864568948.74572754</v>
      </c>
      <c r="D554">
        <v>1927706956.8634031</v>
      </c>
      <c r="E554">
        <v>889310359.95483398</v>
      </c>
      <c r="F554">
        <v>17757177.35290527</v>
      </c>
      <c r="G554">
        <v>11788129.806518549</v>
      </c>
      <c r="H554">
        <v>16219377.517700201</v>
      </c>
    </row>
    <row r="555" spans="1:8" x14ac:dyDescent="0.3">
      <c r="A555">
        <v>5540</v>
      </c>
      <c r="B555">
        <v>929546356.20117188</v>
      </c>
      <c r="C555">
        <v>871136665.34423828</v>
      </c>
      <c r="D555">
        <v>1927768945.69397</v>
      </c>
      <c r="E555">
        <v>887596130.37109375</v>
      </c>
      <c r="F555">
        <v>18375396.728515621</v>
      </c>
      <c r="G555">
        <v>11952877.044677731</v>
      </c>
      <c r="H555">
        <v>16232252.12097168</v>
      </c>
    </row>
    <row r="556" spans="1:8" x14ac:dyDescent="0.3">
      <c r="A556">
        <v>5550</v>
      </c>
      <c r="B556">
        <v>928853511.81030273</v>
      </c>
      <c r="C556">
        <v>869148969.65026855</v>
      </c>
      <c r="D556">
        <v>1936603069.3054199</v>
      </c>
      <c r="E556">
        <v>893667221.06933594</v>
      </c>
      <c r="F556">
        <v>17959833.145141602</v>
      </c>
      <c r="G556">
        <v>11913776.39770508</v>
      </c>
      <c r="H556">
        <v>16263246.536254879</v>
      </c>
    </row>
    <row r="557" spans="1:8" x14ac:dyDescent="0.3">
      <c r="A557">
        <v>5560</v>
      </c>
      <c r="B557">
        <v>920341253.28063965</v>
      </c>
      <c r="C557">
        <v>870113134.38415527</v>
      </c>
      <c r="D557">
        <v>1940891981.1248779</v>
      </c>
      <c r="E557">
        <v>897725343.70422363</v>
      </c>
      <c r="F557">
        <v>19156217.575073238</v>
      </c>
      <c r="G557">
        <v>11893272.39990234</v>
      </c>
      <c r="H557">
        <v>16248941.421508791</v>
      </c>
    </row>
    <row r="558" spans="1:8" x14ac:dyDescent="0.3">
      <c r="A558">
        <v>5570</v>
      </c>
      <c r="B558">
        <v>944232463.83666992</v>
      </c>
      <c r="C558">
        <v>877355098.72436523</v>
      </c>
      <c r="D558">
        <v>1953929424.2858889</v>
      </c>
      <c r="E558">
        <v>904562473.29711914</v>
      </c>
      <c r="F558">
        <v>20181417.465209961</v>
      </c>
      <c r="G558">
        <v>12313842.7734375</v>
      </c>
      <c r="H558">
        <v>16337156.295776371</v>
      </c>
    </row>
    <row r="559" spans="1:8" x14ac:dyDescent="0.3">
      <c r="A559">
        <v>5580</v>
      </c>
      <c r="B559">
        <v>943984270.0958252</v>
      </c>
      <c r="C559">
        <v>877727985.38208008</v>
      </c>
      <c r="D559">
        <v>1962607145.309448</v>
      </c>
      <c r="E559">
        <v>906029701.23291016</v>
      </c>
      <c r="F559">
        <v>17923831.939697269</v>
      </c>
      <c r="G559">
        <v>12369871.139526371</v>
      </c>
      <c r="H559">
        <v>16308307.64770508</v>
      </c>
    </row>
    <row r="560" spans="1:8" x14ac:dyDescent="0.3">
      <c r="A560">
        <v>5590</v>
      </c>
      <c r="B560">
        <v>943204402.92358398</v>
      </c>
      <c r="C560">
        <v>878503084.18273926</v>
      </c>
      <c r="D560">
        <v>1963658094.4061279</v>
      </c>
      <c r="E560">
        <v>907013654.7088623</v>
      </c>
      <c r="F560">
        <v>18839120.86486816</v>
      </c>
      <c r="G560">
        <v>12380361.55700684</v>
      </c>
      <c r="H560">
        <v>16378641.128540041</v>
      </c>
    </row>
    <row r="561" spans="1:8" x14ac:dyDescent="0.3">
      <c r="A561">
        <v>5600</v>
      </c>
      <c r="B561">
        <v>963258981.70471191</v>
      </c>
      <c r="C561">
        <v>888733863.83056641</v>
      </c>
      <c r="D561">
        <v>1958760023.117065</v>
      </c>
      <c r="E561">
        <v>890651226.04370117</v>
      </c>
      <c r="F561">
        <v>19661188.125610352</v>
      </c>
      <c r="G561">
        <v>11937379.837036129</v>
      </c>
      <c r="H561">
        <v>16421318.054199221</v>
      </c>
    </row>
    <row r="562" spans="1:8" x14ac:dyDescent="0.3">
      <c r="A562">
        <v>5610</v>
      </c>
      <c r="B562">
        <v>936294078.8269043</v>
      </c>
      <c r="C562">
        <v>888708353.04260254</v>
      </c>
      <c r="D562">
        <v>1992195129.394531</v>
      </c>
      <c r="E562">
        <v>929271936.41662598</v>
      </c>
      <c r="F562">
        <v>18843889.236450199</v>
      </c>
      <c r="G562">
        <v>12120723.724365231</v>
      </c>
      <c r="H562">
        <v>16438484.191894529</v>
      </c>
    </row>
    <row r="563" spans="1:8" x14ac:dyDescent="0.3">
      <c r="A563">
        <v>5620</v>
      </c>
      <c r="B563">
        <v>970422744.75097656</v>
      </c>
      <c r="C563">
        <v>891981840.13366699</v>
      </c>
      <c r="D563">
        <v>1974837779.9987791</v>
      </c>
      <c r="E563">
        <v>902810096.74072266</v>
      </c>
      <c r="F563">
        <v>18062353.13415527</v>
      </c>
      <c r="G563">
        <v>11973142.623901371</v>
      </c>
      <c r="H563">
        <v>16466856.002807621</v>
      </c>
    </row>
    <row r="564" spans="1:8" x14ac:dyDescent="0.3">
      <c r="A564">
        <v>5630</v>
      </c>
      <c r="B564">
        <v>960159778.5949707</v>
      </c>
      <c r="C564">
        <v>899894952.77404785</v>
      </c>
      <c r="D564">
        <v>1984390497.2076421</v>
      </c>
      <c r="E564">
        <v>912347793.57910156</v>
      </c>
      <c r="F564">
        <v>18897533.416748051</v>
      </c>
      <c r="G564">
        <v>11732578.277587891</v>
      </c>
      <c r="H564">
        <v>16537189.48364258</v>
      </c>
    </row>
    <row r="565" spans="1:8" x14ac:dyDescent="0.3">
      <c r="A565">
        <v>5640</v>
      </c>
      <c r="B565">
        <v>959427356.7199707</v>
      </c>
      <c r="C565">
        <v>902035713.19580078</v>
      </c>
      <c r="D565">
        <v>1994464397.4304199</v>
      </c>
      <c r="E565">
        <v>912808418.27392578</v>
      </c>
      <c r="F565">
        <v>23363590.240478519</v>
      </c>
      <c r="G565">
        <v>12299299.240112299</v>
      </c>
      <c r="H565">
        <v>16556739.80712891</v>
      </c>
    </row>
    <row r="566" spans="1:8" x14ac:dyDescent="0.3">
      <c r="A566">
        <v>5650</v>
      </c>
      <c r="B566">
        <v>983467102.05078125</v>
      </c>
      <c r="C566">
        <v>908432722.0916748</v>
      </c>
      <c r="D566">
        <v>1990928173.065186</v>
      </c>
      <c r="E566">
        <v>908525228.50036621</v>
      </c>
      <c r="F566">
        <v>23341178.894042969</v>
      </c>
      <c r="G566">
        <v>12201070.785522459</v>
      </c>
      <c r="H566">
        <v>16559123.99291992</v>
      </c>
    </row>
    <row r="567" spans="1:8" x14ac:dyDescent="0.3">
      <c r="A567">
        <v>5660</v>
      </c>
      <c r="B567">
        <v>970922231.67419434</v>
      </c>
      <c r="C567">
        <v>906802177.42919922</v>
      </c>
      <c r="D567">
        <v>2019412040.710449</v>
      </c>
      <c r="E567">
        <v>931726217.26989746</v>
      </c>
      <c r="F567">
        <v>20539760.589599609</v>
      </c>
      <c r="G567">
        <v>12089252.47192383</v>
      </c>
      <c r="H567">
        <v>16623973.846435551</v>
      </c>
    </row>
    <row r="568" spans="1:8" x14ac:dyDescent="0.3">
      <c r="A568">
        <v>5670</v>
      </c>
      <c r="B568">
        <v>968881607.05566406</v>
      </c>
      <c r="C568">
        <v>913081884.38415527</v>
      </c>
      <c r="D568">
        <v>2016972541.809082</v>
      </c>
      <c r="E568">
        <v>924141407.01293945</v>
      </c>
      <c r="F568">
        <v>20203828.811645512</v>
      </c>
      <c r="G568">
        <v>12222290.0390625</v>
      </c>
      <c r="H568">
        <v>16632080.078125</v>
      </c>
    </row>
    <row r="569" spans="1:8" x14ac:dyDescent="0.3">
      <c r="A569">
        <v>5680</v>
      </c>
      <c r="B569">
        <v>974148988.72375488</v>
      </c>
      <c r="C569">
        <v>915256023.40698242</v>
      </c>
      <c r="D569">
        <v>2021932601.9287109</v>
      </c>
      <c r="E569">
        <v>919915676.11694336</v>
      </c>
      <c r="F569">
        <v>20942687.98828125</v>
      </c>
      <c r="G569">
        <v>12219905.853271481</v>
      </c>
      <c r="H569">
        <v>16725301.742553709</v>
      </c>
    </row>
    <row r="570" spans="1:8" x14ac:dyDescent="0.3">
      <c r="A570">
        <v>5690</v>
      </c>
      <c r="B570">
        <v>973218679.42810059</v>
      </c>
      <c r="C570">
        <v>922789096.83227539</v>
      </c>
      <c r="D570">
        <v>2034877061.8438721</v>
      </c>
      <c r="E570">
        <v>938239336.01379395</v>
      </c>
      <c r="F570">
        <v>19195079.803466801</v>
      </c>
      <c r="G570">
        <v>12004375.45776367</v>
      </c>
      <c r="H570">
        <v>16666650.77209473</v>
      </c>
    </row>
    <row r="571" spans="1:8" x14ac:dyDescent="0.3">
      <c r="A571">
        <v>5700</v>
      </c>
      <c r="B571">
        <v>982991933.82263184</v>
      </c>
      <c r="C571">
        <v>922490119.93408203</v>
      </c>
      <c r="D571">
        <v>2030736684.7991941</v>
      </c>
      <c r="E571">
        <v>925404548.64501953</v>
      </c>
      <c r="F571">
        <v>19930124.28283691</v>
      </c>
      <c r="G571">
        <v>12139081.954956049</v>
      </c>
      <c r="H571">
        <v>16722679.13818359</v>
      </c>
    </row>
    <row r="572" spans="1:8" x14ac:dyDescent="0.3">
      <c r="A572">
        <v>5710</v>
      </c>
      <c r="B572">
        <v>980121612.54882813</v>
      </c>
      <c r="C572">
        <v>928983211.51733398</v>
      </c>
      <c r="D572">
        <v>2045873880.386353</v>
      </c>
      <c r="E572">
        <v>939211845.39794922</v>
      </c>
      <c r="F572">
        <v>19365072.250366211</v>
      </c>
      <c r="G572">
        <v>12232780.456542971</v>
      </c>
      <c r="H572">
        <v>16743898.391723629</v>
      </c>
    </row>
    <row r="573" spans="1:8" x14ac:dyDescent="0.3">
      <c r="A573">
        <v>5720</v>
      </c>
      <c r="B573">
        <v>992204189.30053711</v>
      </c>
      <c r="C573">
        <v>931555986.40441895</v>
      </c>
      <c r="D573">
        <v>2057732820.510864</v>
      </c>
      <c r="E573">
        <v>946968555.45043945</v>
      </c>
      <c r="F573">
        <v>19482612.609863281</v>
      </c>
      <c r="G573">
        <v>11962413.787841801</v>
      </c>
      <c r="H573">
        <v>16773939.13269043</v>
      </c>
    </row>
    <row r="574" spans="1:8" x14ac:dyDescent="0.3">
      <c r="A574">
        <v>5730</v>
      </c>
      <c r="B574">
        <v>1007787704.467773</v>
      </c>
      <c r="C574">
        <v>930725097.65625</v>
      </c>
      <c r="D574">
        <v>2060978889.465332</v>
      </c>
      <c r="E574">
        <v>945101261.13891602</v>
      </c>
      <c r="F574">
        <v>21029710.76965332</v>
      </c>
      <c r="G574">
        <v>12344598.7701416</v>
      </c>
      <c r="H574">
        <v>16865730.285644531</v>
      </c>
    </row>
    <row r="575" spans="1:8" x14ac:dyDescent="0.3">
      <c r="A575">
        <v>5740</v>
      </c>
      <c r="B575">
        <v>984674692.15393066</v>
      </c>
      <c r="C575">
        <v>937798500.06103516</v>
      </c>
      <c r="D575">
        <v>2069181919.0978999</v>
      </c>
      <c r="E575">
        <v>948484659.19494629</v>
      </c>
      <c r="F575">
        <v>19252300.262451168</v>
      </c>
      <c r="G575">
        <v>12064456.939697269</v>
      </c>
      <c r="H575">
        <v>16885995.86486816</v>
      </c>
    </row>
    <row r="576" spans="1:8" x14ac:dyDescent="0.3">
      <c r="A576">
        <v>5750</v>
      </c>
      <c r="B576">
        <v>990576982.49816895</v>
      </c>
      <c r="C576">
        <v>945730447.76916504</v>
      </c>
      <c r="D576">
        <v>2088852167.1295171</v>
      </c>
      <c r="E576">
        <v>965647697.44873047</v>
      </c>
      <c r="F576">
        <v>18768310.546875</v>
      </c>
      <c r="G576">
        <v>13274431.228637701</v>
      </c>
      <c r="H576">
        <v>16920566.558837891</v>
      </c>
    </row>
    <row r="577" spans="1:8" x14ac:dyDescent="0.3">
      <c r="A577">
        <v>5760</v>
      </c>
      <c r="B577">
        <v>1003158569.335938</v>
      </c>
      <c r="C577">
        <v>942503690.71960449</v>
      </c>
      <c r="D577">
        <v>2091916561.126709</v>
      </c>
      <c r="E577">
        <v>965767383.57543945</v>
      </c>
      <c r="F577">
        <v>22906780.242919918</v>
      </c>
      <c r="G577">
        <v>12631893.157958981</v>
      </c>
      <c r="H577">
        <v>16920089.721679691</v>
      </c>
    </row>
    <row r="578" spans="1:8" x14ac:dyDescent="0.3">
      <c r="A578">
        <v>5770</v>
      </c>
      <c r="B578">
        <v>1011871337.890625</v>
      </c>
      <c r="C578">
        <v>955360889.43481445</v>
      </c>
      <c r="D578">
        <v>2095110654.8309331</v>
      </c>
      <c r="E578">
        <v>959068775.17700195</v>
      </c>
      <c r="F578">
        <v>19901990.89050293</v>
      </c>
      <c r="G578">
        <v>12578010.559082029</v>
      </c>
      <c r="H578">
        <v>16969919.20471191</v>
      </c>
    </row>
    <row r="579" spans="1:8" x14ac:dyDescent="0.3">
      <c r="A579">
        <v>5780</v>
      </c>
      <c r="B579">
        <v>1011332035.064697</v>
      </c>
      <c r="C579">
        <v>951559066.77246094</v>
      </c>
      <c r="D579">
        <v>2111619949.3408201</v>
      </c>
      <c r="E579">
        <v>976723194.12231445</v>
      </c>
      <c r="F579">
        <v>19895553.588867191</v>
      </c>
      <c r="G579">
        <v>12627124.786376949</v>
      </c>
      <c r="H579">
        <v>16989469.528198238</v>
      </c>
    </row>
    <row r="580" spans="1:8" x14ac:dyDescent="0.3">
      <c r="A580">
        <v>5790</v>
      </c>
      <c r="B580">
        <v>1017845869.0643311</v>
      </c>
      <c r="C580">
        <v>958128690.71960449</v>
      </c>
      <c r="D580">
        <v>2107523679.7332759</v>
      </c>
      <c r="E580">
        <v>966807126.99890137</v>
      </c>
      <c r="F580">
        <v>19572973.25134277</v>
      </c>
      <c r="G580">
        <v>12919902.80151367</v>
      </c>
      <c r="H580">
        <v>16995906.829833981</v>
      </c>
    </row>
    <row r="581" spans="1:8" x14ac:dyDescent="0.3">
      <c r="A581">
        <v>5800</v>
      </c>
      <c r="B581">
        <v>1011351108.551025</v>
      </c>
      <c r="C581">
        <v>958664894.10400391</v>
      </c>
      <c r="D581">
        <v>2119918107.98645</v>
      </c>
      <c r="E581">
        <v>976332664.48974609</v>
      </c>
      <c r="F581">
        <v>19741058.349609379</v>
      </c>
      <c r="G581">
        <v>12760400.77209473</v>
      </c>
      <c r="H581">
        <v>17075300.216674801</v>
      </c>
    </row>
    <row r="582" spans="1:8" x14ac:dyDescent="0.3">
      <c r="A582">
        <v>5810</v>
      </c>
      <c r="B582">
        <v>1007958650.588989</v>
      </c>
      <c r="C582">
        <v>962465524.67346191</v>
      </c>
      <c r="D582">
        <v>2133817434.3109131</v>
      </c>
      <c r="E582">
        <v>982409715.65246582</v>
      </c>
      <c r="F582">
        <v>19764900.207519531</v>
      </c>
      <c r="G582">
        <v>12508869.17114258</v>
      </c>
      <c r="H582">
        <v>17079114.91394043</v>
      </c>
    </row>
    <row r="583" spans="1:8" x14ac:dyDescent="0.3">
      <c r="A583">
        <v>5820</v>
      </c>
      <c r="B583">
        <v>1019134283.065796</v>
      </c>
      <c r="C583">
        <v>966959714.88952637</v>
      </c>
      <c r="D583">
        <v>2136607170.10498</v>
      </c>
      <c r="E583">
        <v>978535413.74206543</v>
      </c>
      <c r="F583">
        <v>19437789.916992191</v>
      </c>
      <c r="G583">
        <v>12467145.919799799</v>
      </c>
      <c r="H583">
        <v>17108440.399169918</v>
      </c>
    </row>
    <row r="584" spans="1:8" x14ac:dyDescent="0.3">
      <c r="A584">
        <v>5830</v>
      </c>
      <c r="B584">
        <v>1021064281.463623</v>
      </c>
      <c r="C584">
        <v>973721504.21142578</v>
      </c>
      <c r="D584">
        <v>2149678468.7042241</v>
      </c>
      <c r="E584">
        <v>992153406.14318848</v>
      </c>
      <c r="F584">
        <v>19567012.786865231</v>
      </c>
      <c r="G584">
        <v>12730360.03112793</v>
      </c>
      <c r="H584">
        <v>17134666.44287109</v>
      </c>
    </row>
    <row r="585" spans="1:8" x14ac:dyDescent="0.3">
      <c r="A585">
        <v>5840</v>
      </c>
      <c r="B585">
        <v>1035640716.552734</v>
      </c>
      <c r="C585">
        <v>976278066.63513184</v>
      </c>
      <c r="D585">
        <v>2132321119.3084719</v>
      </c>
      <c r="E585">
        <v>971000432.96813965</v>
      </c>
      <c r="F585">
        <v>19885301.58996582</v>
      </c>
      <c r="G585">
        <v>12764930.72509766</v>
      </c>
      <c r="H585">
        <v>17169237.13684082</v>
      </c>
    </row>
    <row r="586" spans="1:8" x14ac:dyDescent="0.3">
      <c r="A586">
        <v>5850</v>
      </c>
      <c r="B586">
        <v>1030208110.8093261</v>
      </c>
      <c r="C586">
        <v>984697580.33752441</v>
      </c>
      <c r="D586">
        <v>2167225122.4517822</v>
      </c>
      <c r="E586">
        <v>1002363204.956055</v>
      </c>
      <c r="F586">
        <v>19710302.35290527</v>
      </c>
      <c r="G586">
        <v>12543678.28369141</v>
      </c>
      <c r="H586">
        <v>17221212.387084961</v>
      </c>
    </row>
    <row r="587" spans="1:8" x14ac:dyDescent="0.3">
      <c r="A587">
        <v>5860</v>
      </c>
      <c r="B587">
        <v>1058120727.539062</v>
      </c>
      <c r="C587">
        <v>985127925.87280273</v>
      </c>
      <c r="D587">
        <v>2166167974.4720459</v>
      </c>
      <c r="E587">
        <v>992187023.1628418</v>
      </c>
      <c r="F587">
        <v>20505666.73278809</v>
      </c>
      <c r="G587">
        <v>13151407.241821291</v>
      </c>
      <c r="H587">
        <v>17255783.081054691</v>
      </c>
    </row>
    <row r="588" spans="1:8" x14ac:dyDescent="0.3">
      <c r="A588">
        <v>5870</v>
      </c>
      <c r="B588">
        <v>1050853490.829468</v>
      </c>
      <c r="C588">
        <v>986842632.29370117</v>
      </c>
      <c r="D588">
        <v>2176767826.0803218</v>
      </c>
      <c r="E588">
        <v>995394468.30749512</v>
      </c>
      <c r="F588">
        <v>20093917.846679691</v>
      </c>
      <c r="G588">
        <v>12342214.58435059</v>
      </c>
      <c r="H588">
        <v>17271518.707275391</v>
      </c>
    </row>
    <row r="589" spans="1:8" x14ac:dyDescent="0.3">
      <c r="A589">
        <v>5880</v>
      </c>
      <c r="B589">
        <v>1045115709.30481</v>
      </c>
      <c r="C589">
        <v>992994785.30883789</v>
      </c>
      <c r="D589">
        <v>2179763793.945312</v>
      </c>
      <c r="E589">
        <v>995339155.19714355</v>
      </c>
      <c r="F589">
        <v>19295454.025268551</v>
      </c>
      <c r="G589">
        <v>12516260.14709473</v>
      </c>
      <c r="H589">
        <v>17294883.72802734</v>
      </c>
    </row>
    <row r="590" spans="1:8" x14ac:dyDescent="0.3">
      <c r="A590">
        <v>5890</v>
      </c>
      <c r="B590">
        <v>1047670841.217041</v>
      </c>
      <c r="C590">
        <v>993575811.3861084</v>
      </c>
      <c r="D590">
        <v>2193579435.3485112</v>
      </c>
      <c r="E590">
        <v>1004737138.7481689</v>
      </c>
      <c r="F590">
        <v>24404287.33825684</v>
      </c>
      <c r="G590">
        <v>12655258.178710939</v>
      </c>
      <c r="H590">
        <v>17319679.26025391</v>
      </c>
    </row>
    <row r="591" spans="1:8" x14ac:dyDescent="0.3">
      <c r="A591">
        <v>5900</v>
      </c>
      <c r="B591">
        <v>1045556068.42041</v>
      </c>
      <c r="C591">
        <v>1003956317.901611</v>
      </c>
      <c r="D591">
        <v>2211123466.4916992</v>
      </c>
      <c r="E591">
        <v>1017965078.353882</v>
      </c>
      <c r="F591">
        <v>21473169.32678223</v>
      </c>
      <c r="G591">
        <v>13051986.694335939</v>
      </c>
      <c r="H591">
        <v>17414331.43615723</v>
      </c>
    </row>
    <row r="592" spans="1:8" x14ac:dyDescent="0.3">
      <c r="A592">
        <v>5910</v>
      </c>
      <c r="B592">
        <v>1051468849.182129</v>
      </c>
      <c r="C592">
        <v>1004691362.380981</v>
      </c>
      <c r="D592">
        <v>2207265615.4632568</v>
      </c>
      <c r="E592">
        <v>1011857271.194458</v>
      </c>
      <c r="F592">
        <v>21187067.031860352</v>
      </c>
      <c r="G592">
        <v>12454509.73510742</v>
      </c>
      <c r="H592">
        <v>17453193.664550781</v>
      </c>
    </row>
    <row r="593" spans="1:8" x14ac:dyDescent="0.3">
      <c r="A593">
        <v>5920</v>
      </c>
      <c r="B593">
        <v>1063336133.9569089</v>
      </c>
      <c r="C593">
        <v>1009695768.356323</v>
      </c>
      <c r="D593">
        <v>2201822519.3023682</v>
      </c>
      <c r="E593">
        <v>1003563880.92041</v>
      </c>
      <c r="F593">
        <v>20897865.29541016</v>
      </c>
      <c r="G593">
        <v>12655496.597290041</v>
      </c>
      <c r="H593">
        <v>17431735.992431641</v>
      </c>
    </row>
    <row r="594" spans="1:8" x14ac:dyDescent="0.3">
      <c r="A594">
        <v>5930</v>
      </c>
      <c r="B594">
        <v>1067483901.9775389</v>
      </c>
      <c r="C594">
        <v>1013776302.337646</v>
      </c>
      <c r="D594">
        <v>2220521926.8798828</v>
      </c>
      <c r="E594">
        <v>1015835523.605347</v>
      </c>
      <c r="F594">
        <v>19950866.69921875</v>
      </c>
      <c r="G594">
        <v>12534141.54052734</v>
      </c>
      <c r="H594">
        <v>17503976.82189941</v>
      </c>
    </row>
    <row r="595" spans="1:8" x14ac:dyDescent="0.3">
      <c r="A595">
        <v>5940</v>
      </c>
      <c r="B595">
        <v>1068319082.260132</v>
      </c>
      <c r="C595">
        <v>1016716718.6737061</v>
      </c>
      <c r="D595">
        <v>2236577033.996582</v>
      </c>
      <c r="E595">
        <v>1030788183.21228</v>
      </c>
      <c r="F595">
        <v>20036935.80627441</v>
      </c>
      <c r="G595">
        <v>12662887.573242189</v>
      </c>
      <c r="H595">
        <v>17496824.264526371</v>
      </c>
    </row>
    <row r="596" spans="1:8" x14ac:dyDescent="0.3">
      <c r="A596">
        <v>5950</v>
      </c>
      <c r="B596">
        <v>1076120138.168335</v>
      </c>
      <c r="C596">
        <v>1015582084.655762</v>
      </c>
      <c r="D596">
        <v>2244372367.8588872</v>
      </c>
      <c r="E596">
        <v>1033186435.699463</v>
      </c>
      <c r="F596">
        <v>19901275.634765621</v>
      </c>
      <c r="G596">
        <v>12790203.09448242</v>
      </c>
      <c r="H596">
        <v>17527341.842651371</v>
      </c>
    </row>
    <row r="597" spans="1:8" x14ac:dyDescent="0.3">
      <c r="A597">
        <v>5960</v>
      </c>
      <c r="B597">
        <v>1068389654.159546</v>
      </c>
      <c r="C597">
        <v>1022321462.6312259</v>
      </c>
      <c r="D597">
        <v>2254291057.5866699</v>
      </c>
      <c r="E597">
        <v>1036406755.4473881</v>
      </c>
      <c r="F597">
        <v>19759178.16162109</v>
      </c>
      <c r="G597">
        <v>12692689.895629879</v>
      </c>
      <c r="H597">
        <v>17559528.350830082</v>
      </c>
    </row>
    <row r="598" spans="1:8" x14ac:dyDescent="0.3">
      <c r="A598">
        <v>5970</v>
      </c>
      <c r="B598">
        <v>1079801797.8668211</v>
      </c>
      <c r="C598">
        <v>1022904634.475708</v>
      </c>
      <c r="D598">
        <v>2262526988.9831538</v>
      </c>
      <c r="E598">
        <v>1036470413.2080081</v>
      </c>
      <c r="F598">
        <v>20243883.13293457</v>
      </c>
      <c r="G598">
        <v>12824058.53271484</v>
      </c>
      <c r="H598">
        <v>17575025.55847168</v>
      </c>
    </row>
    <row r="599" spans="1:8" x14ac:dyDescent="0.3">
      <c r="A599">
        <v>5980</v>
      </c>
      <c r="B599">
        <v>1087682247.161865</v>
      </c>
      <c r="C599">
        <v>1030681848.526001</v>
      </c>
      <c r="D599">
        <v>2259787559.5092769</v>
      </c>
      <c r="E599">
        <v>1036159515.380859</v>
      </c>
      <c r="F599">
        <v>19966125.48828125</v>
      </c>
      <c r="G599">
        <v>12774705.88684082</v>
      </c>
      <c r="H599">
        <v>17621517.181396481</v>
      </c>
    </row>
    <row r="600" spans="1:8" x14ac:dyDescent="0.3">
      <c r="A600">
        <v>5990</v>
      </c>
      <c r="B600">
        <v>1085550069.80896</v>
      </c>
      <c r="C600">
        <v>1034456491.470337</v>
      </c>
      <c r="D600">
        <v>2266832113.2659912</v>
      </c>
      <c r="E600">
        <v>1038326263.427734</v>
      </c>
      <c r="F600">
        <v>21440267.562866211</v>
      </c>
      <c r="G600">
        <v>13458013.5345459</v>
      </c>
      <c r="H600">
        <v>17678499.221801762</v>
      </c>
    </row>
    <row r="601" spans="1:8" x14ac:dyDescent="0.3">
      <c r="A601">
        <v>6000</v>
      </c>
      <c r="B601">
        <v>1100935697.555542</v>
      </c>
      <c r="C601">
        <v>1038114309.310913</v>
      </c>
      <c r="D601">
        <v>2272937297.8210449</v>
      </c>
      <c r="E601">
        <v>1039888858.795166</v>
      </c>
      <c r="F601">
        <v>20618438.720703121</v>
      </c>
      <c r="G601">
        <v>12904405.59387207</v>
      </c>
      <c r="H601">
        <v>17702579.498291019</v>
      </c>
    </row>
    <row r="602" spans="1:8" x14ac:dyDescent="0.3">
      <c r="A602">
        <v>6010</v>
      </c>
      <c r="B602">
        <v>1097692012.786865</v>
      </c>
      <c r="C602">
        <v>1043806791.305542</v>
      </c>
      <c r="D602">
        <v>2291210174.5605469</v>
      </c>
      <c r="E602">
        <v>1049445390.7012939</v>
      </c>
      <c r="F602">
        <v>19842147.827148441</v>
      </c>
      <c r="G602">
        <v>13159751.89208984</v>
      </c>
      <c r="H602">
        <v>17738819.122314449</v>
      </c>
    </row>
    <row r="603" spans="1:8" x14ac:dyDescent="0.3">
      <c r="A603">
        <v>6020</v>
      </c>
      <c r="B603">
        <v>1095198392.868042</v>
      </c>
      <c r="C603">
        <v>1048351049.423218</v>
      </c>
      <c r="D603">
        <v>2292873382.5683589</v>
      </c>
      <c r="E603">
        <v>1052124500.274658</v>
      </c>
      <c r="F603">
        <v>22083044.05212402</v>
      </c>
      <c r="G603">
        <v>12821435.92834473</v>
      </c>
      <c r="H603">
        <v>17750263.214111332</v>
      </c>
    </row>
    <row r="604" spans="1:8" x14ac:dyDescent="0.3">
      <c r="A604">
        <v>6030</v>
      </c>
      <c r="B604">
        <v>1109252452.850342</v>
      </c>
      <c r="C604">
        <v>1052463531.494141</v>
      </c>
      <c r="D604">
        <v>2302305698.3947749</v>
      </c>
      <c r="E604">
        <v>1055439949.035645</v>
      </c>
      <c r="F604">
        <v>20629167.556762699</v>
      </c>
      <c r="G604">
        <v>13113021.850585939</v>
      </c>
      <c r="H604">
        <v>17762899.398803711</v>
      </c>
    </row>
    <row r="605" spans="1:8" x14ac:dyDescent="0.3">
      <c r="A605">
        <v>6040</v>
      </c>
      <c r="B605">
        <v>1102408885.955811</v>
      </c>
      <c r="C605">
        <v>1056987762.451172</v>
      </c>
      <c r="D605">
        <v>2302900791.1682129</v>
      </c>
      <c r="E605">
        <v>1051533222.198486</v>
      </c>
      <c r="F605">
        <v>20310163.497924801</v>
      </c>
      <c r="G605">
        <v>12970447.540283199</v>
      </c>
      <c r="H605">
        <v>17802238.464355469</v>
      </c>
    </row>
    <row r="606" spans="1:8" x14ac:dyDescent="0.3">
      <c r="A606">
        <v>6050</v>
      </c>
      <c r="B606">
        <v>1093849420.5474851</v>
      </c>
      <c r="C606">
        <v>1058243989.944458</v>
      </c>
      <c r="D606">
        <v>2333367109.2987061</v>
      </c>
      <c r="E606">
        <v>1079887390.136719</v>
      </c>
      <c r="F606">
        <v>22105693.817138668</v>
      </c>
      <c r="G606">
        <v>13119459.15222168</v>
      </c>
      <c r="H606">
        <v>17876863.479614262</v>
      </c>
    </row>
    <row r="607" spans="1:8" x14ac:dyDescent="0.3">
      <c r="A607">
        <v>6060</v>
      </c>
      <c r="B607">
        <v>1114906549.4537351</v>
      </c>
      <c r="C607">
        <v>1060542345.046997</v>
      </c>
      <c r="D607">
        <v>2303167104.7210689</v>
      </c>
      <c r="E607">
        <v>1043731689.453125</v>
      </c>
      <c r="F607">
        <v>21215200.42419434</v>
      </c>
      <c r="G607">
        <v>13003587.72277832</v>
      </c>
      <c r="H607">
        <v>17890214.920043949</v>
      </c>
    </row>
    <row r="608" spans="1:8" x14ac:dyDescent="0.3">
      <c r="A608">
        <v>6070</v>
      </c>
      <c r="B608">
        <v>1123335838.3178711</v>
      </c>
      <c r="C608">
        <v>1064848184.5855711</v>
      </c>
      <c r="D608">
        <v>2332165956.4971919</v>
      </c>
      <c r="E608">
        <v>1067346334.457397</v>
      </c>
      <c r="F608">
        <v>20664215.087890621</v>
      </c>
      <c r="G608">
        <v>13120889.663696291</v>
      </c>
      <c r="H608">
        <v>17927408.218383789</v>
      </c>
    </row>
    <row r="609" spans="1:8" x14ac:dyDescent="0.3">
      <c r="A609">
        <v>6080</v>
      </c>
      <c r="B609">
        <v>1124524354.9346919</v>
      </c>
      <c r="C609">
        <v>1067465066.90979</v>
      </c>
      <c r="D609">
        <v>2339254856.1096191</v>
      </c>
      <c r="E609">
        <v>1073934793.47229</v>
      </c>
      <c r="F609">
        <v>22458076.477050781</v>
      </c>
      <c r="G609">
        <v>13187170.02868652</v>
      </c>
      <c r="H609">
        <v>18012762.069702148</v>
      </c>
    </row>
    <row r="610" spans="1:8" x14ac:dyDescent="0.3">
      <c r="A610">
        <v>6090</v>
      </c>
      <c r="B610">
        <v>1123205661.7736821</v>
      </c>
      <c r="C610">
        <v>1075478553.7719729</v>
      </c>
      <c r="D610">
        <v>2349395513.5345459</v>
      </c>
      <c r="E610">
        <v>1072328329.0863039</v>
      </c>
      <c r="F610">
        <v>20775318.145751949</v>
      </c>
      <c r="G610">
        <v>13132810.592651371</v>
      </c>
      <c r="H610">
        <v>17999172.210693359</v>
      </c>
    </row>
    <row r="611" spans="1:8" x14ac:dyDescent="0.3">
      <c r="A611">
        <v>6100</v>
      </c>
      <c r="B611">
        <v>1117696046.8292241</v>
      </c>
      <c r="C611">
        <v>1074625015.2587891</v>
      </c>
      <c r="D611">
        <v>2366184234.6191411</v>
      </c>
      <c r="E611">
        <v>1090567350.387573</v>
      </c>
      <c r="F611">
        <v>21890163.421630859</v>
      </c>
      <c r="G611">
        <v>13594150.543212891</v>
      </c>
      <c r="H611">
        <v>18064498.901367191</v>
      </c>
    </row>
    <row r="612" spans="1:8" x14ac:dyDescent="0.3">
      <c r="A612">
        <v>6110</v>
      </c>
      <c r="B612">
        <v>1126494646.0723879</v>
      </c>
      <c r="C612">
        <v>1077670812.606812</v>
      </c>
      <c r="D612">
        <v>2379562616.3482671</v>
      </c>
      <c r="E612">
        <v>1101534366.607666</v>
      </c>
      <c r="F612">
        <v>21393537.521362301</v>
      </c>
      <c r="G612">
        <v>13400793.07556152</v>
      </c>
      <c r="H612">
        <v>18084526.062011719</v>
      </c>
    </row>
    <row r="613" spans="1:8" x14ac:dyDescent="0.3">
      <c r="A613">
        <v>6120</v>
      </c>
      <c r="B613">
        <v>1128299474.716187</v>
      </c>
      <c r="C613">
        <v>1077474117.279053</v>
      </c>
      <c r="D613">
        <v>2368453025.8178711</v>
      </c>
      <c r="E613">
        <v>1088395833.969116</v>
      </c>
      <c r="F613">
        <v>20539760.589599609</v>
      </c>
      <c r="G613">
        <v>13156414.03198242</v>
      </c>
      <c r="H613">
        <v>18066167.831420898</v>
      </c>
    </row>
    <row r="614" spans="1:8" x14ac:dyDescent="0.3">
      <c r="A614">
        <v>6130</v>
      </c>
      <c r="B614">
        <v>1150013208.389282</v>
      </c>
      <c r="C614">
        <v>1083485126.4953611</v>
      </c>
      <c r="D614">
        <v>2378800630.569458</v>
      </c>
      <c r="E614">
        <v>1093074321.7468259</v>
      </c>
      <c r="F614">
        <v>20504474.639892582</v>
      </c>
      <c r="G614">
        <v>12798070.90759277</v>
      </c>
      <c r="H614">
        <v>18121242.523193359</v>
      </c>
    </row>
    <row r="615" spans="1:8" x14ac:dyDescent="0.3">
      <c r="A615">
        <v>6140</v>
      </c>
      <c r="B615">
        <v>1146856307.983398</v>
      </c>
      <c r="C615">
        <v>1083965301.5136721</v>
      </c>
      <c r="D615">
        <v>2381266355.5145259</v>
      </c>
      <c r="E615">
        <v>1090971708.297729</v>
      </c>
      <c r="F615">
        <v>20346641.54052734</v>
      </c>
      <c r="G615">
        <v>13593912.124633791</v>
      </c>
      <c r="H615">
        <v>18141984.939575199</v>
      </c>
    </row>
    <row r="616" spans="1:8" x14ac:dyDescent="0.3">
      <c r="A616">
        <v>6150</v>
      </c>
      <c r="B616">
        <v>1149882793.4265139</v>
      </c>
      <c r="C616">
        <v>1092801570.892334</v>
      </c>
      <c r="D616">
        <v>2397359371.1853032</v>
      </c>
      <c r="E616">
        <v>1100107908.2489009</v>
      </c>
      <c r="F616">
        <v>40445327.758789063</v>
      </c>
      <c r="G616">
        <v>14191389.083862299</v>
      </c>
      <c r="H616">
        <v>18197059.63134766</v>
      </c>
    </row>
    <row r="617" spans="1:8" x14ac:dyDescent="0.3">
      <c r="A617">
        <v>6160</v>
      </c>
      <c r="B617">
        <v>1161007642.7459719</v>
      </c>
      <c r="C617">
        <v>1092335224.1516111</v>
      </c>
      <c r="D617">
        <v>2410768032.0739751</v>
      </c>
      <c r="E617">
        <v>1103533744.812012</v>
      </c>
      <c r="F617">
        <v>32433271.408081051</v>
      </c>
      <c r="G617">
        <v>13324022.29309082</v>
      </c>
      <c r="H617">
        <v>18209218.97888184</v>
      </c>
    </row>
    <row r="618" spans="1:8" x14ac:dyDescent="0.3">
      <c r="A618">
        <v>6170</v>
      </c>
      <c r="B618">
        <v>1157453060.150146</v>
      </c>
      <c r="C618">
        <v>1099328041.0766599</v>
      </c>
      <c r="D618">
        <v>2401094913.482666</v>
      </c>
      <c r="E618">
        <v>1094670534.1339109</v>
      </c>
      <c r="F618">
        <v>30181884.765625</v>
      </c>
      <c r="G618">
        <v>12996673.583984381</v>
      </c>
      <c r="H618">
        <v>18238544.464111332</v>
      </c>
    </row>
    <row r="619" spans="1:8" x14ac:dyDescent="0.3">
      <c r="A619">
        <v>6180</v>
      </c>
      <c r="B619">
        <v>1169451236.724854</v>
      </c>
      <c r="C619">
        <v>1100345611.5722661</v>
      </c>
      <c r="D619">
        <v>2412459850.3112788</v>
      </c>
      <c r="E619">
        <v>1105062484.7412109</v>
      </c>
      <c r="F619">
        <v>27695655.82275391</v>
      </c>
      <c r="G619">
        <v>13291597.36633301</v>
      </c>
      <c r="H619">
        <v>18280029.296875</v>
      </c>
    </row>
    <row r="620" spans="1:8" x14ac:dyDescent="0.3">
      <c r="A620">
        <v>6190</v>
      </c>
      <c r="B620">
        <v>1137935638.4277339</v>
      </c>
      <c r="C620">
        <v>1111112356.1859131</v>
      </c>
      <c r="D620">
        <v>2440696716.3085942</v>
      </c>
      <c r="E620">
        <v>1134379625.320435</v>
      </c>
      <c r="F620">
        <v>25934219.360351559</v>
      </c>
      <c r="G620">
        <v>13392925.26245117</v>
      </c>
      <c r="H620">
        <v>18356800.079345699</v>
      </c>
    </row>
    <row r="621" spans="1:8" x14ac:dyDescent="0.3">
      <c r="A621">
        <v>6200</v>
      </c>
      <c r="B621">
        <v>1174818277.359009</v>
      </c>
      <c r="C621">
        <v>1105521440.505981</v>
      </c>
      <c r="D621">
        <v>2425141334.5336909</v>
      </c>
      <c r="E621">
        <v>1099978208.5418701</v>
      </c>
      <c r="F621">
        <v>27372121.81091309</v>
      </c>
      <c r="G621">
        <v>13334989.54772949</v>
      </c>
      <c r="H621">
        <v>18353939.056396481</v>
      </c>
    </row>
    <row r="622" spans="1:8" x14ac:dyDescent="0.3">
      <c r="A622">
        <v>6210</v>
      </c>
      <c r="B622">
        <v>1170762300.491333</v>
      </c>
      <c r="C622">
        <v>1113992929.4586179</v>
      </c>
      <c r="D622">
        <v>2445242881.7749019</v>
      </c>
      <c r="E622">
        <v>1118545770.6451421</v>
      </c>
      <c r="F622">
        <v>25223255.157470699</v>
      </c>
      <c r="G622">
        <v>13669490.814208981</v>
      </c>
      <c r="H622">
        <v>18410444.259643551</v>
      </c>
    </row>
    <row r="623" spans="1:8" x14ac:dyDescent="0.3">
      <c r="A623">
        <v>6220</v>
      </c>
      <c r="B623">
        <v>1179731130.5999761</v>
      </c>
      <c r="C623">
        <v>1116570949.5544429</v>
      </c>
      <c r="D623">
        <v>2445039033.889771</v>
      </c>
      <c r="E623">
        <v>1116688251.4953611</v>
      </c>
      <c r="F623">
        <v>24070262.908935551</v>
      </c>
      <c r="G623">
        <v>13532876.968383791</v>
      </c>
      <c r="H623">
        <v>18439769.744873051</v>
      </c>
    </row>
    <row r="624" spans="1:8" x14ac:dyDescent="0.3">
      <c r="A624">
        <v>6230</v>
      </c>
      <c r="B624">
        <v>1155131340.026855</v>
      </c>
      <c r="C624">
        <v>1116039752.9602051</v>
      </c>
      <c r="D624">
        <v>2477905988.6932368</v>
      </c>
      <c r="E624">
        <v>1146442890.1672361</v>
      </c>
      <c r="F624">
        <v>24271011.352539059</v>
      </c>
      <c r="G624">
        <v>13517856.597900391</v>
      </c>
      <c r="H624">
        <v>18445253.372192379</v>
      </c>
    </row>
    <row r="625" spans="1:8" x14ac:dyDescent="0.3">
      <c r="A625">
        <v>6240</v>
      </c>
      <c r="B625">
        <v>1178195953.3691411</v>
      </c>
      <c r="C625">
        <v>1130026578.903198</v>
      </c>
      <c r="D625">
        <v>2460341453.5522461</v>
      </c>
      <c r="E625">
        <v>1127866744.9951169</v>
      </c>
      <c r="F625">
        <v>24882555.00793457</v>
      </c>
      <c r="G625">
        <v>13447999.954223629</v>
      </c>
      <c r="H625">
        <v>18484354.019165039</v>
      </c>
    </row>
    <row r="626" spans="1:8" x14ac:dyDescent="0.3">
      <c r="A626">
        <v>6250</v>
      </c>
      <c r="B626">
        <v>1195630073.547363</v>
      </c>
      <c r="C626">
        <v>1129508256.912231</v>
      </c>
      <c r="D626">
        <v>2472191572.1893311</v>
      </c>
      <c r="E626">
        <v>1124086141.5863039</v>
      </c>
      <c r="F626">
        <v>23980140.68603516</v>
      </c>
      <c r="G626">
        <v>13478517.532348629</v>
      </c>
      <c r="H626">
        <v>18553018.569946289</v>
      </c>
    </row>
    <row r="627" spans="1:8" x14ac:dyDescent="0.3">
      <c r="A627">
        <v>6260</v>
      </c>
      <c r="B627">
        <v>1170956134.7961431</v>
      </c>
      <c r="C627">
        <v>1133226156.234741</v>
      </c>
      <c r="D627">
        <v>2485038757.3242192</v>
      </c>
      <c r="E627">
        <v>1140199184.4177251</v>
      </c>
      <c r="F627">
        <v>25216341.018676762</v>
      </c>
      <c r="G627">
        <v>13326168.060302731</v>
      </c>
      <c r="H627">
        <v>18558979.034423832</v>
      </c>
    </row>
    <row r="628" spans="1:8" x14ac:dyDescent="0.3">
      <c r="A628">
        <v>6270</v>
      </c>
      <c r="B628">
        <v>1208186388.0157471</v>
      </c>
      <c r="C628">
        <v>1134422540.6646731</v>
      </c>
      <c r="D628">
        <v>2479584693.9086909</v>
      </c>
      <c r="E628">
        <v>1131387948.9898679</v>
      </c>
      <c r="F628">
        <v>23844003.67736816</v>
      </c>
      <c r="G628">
        <v>13841629.028320311</v>
      </c>
      <c r="H628">
        <v>18587350.84533691</v>
      </c>
    </row>
    <row r="629" spans="1:8" x14ac:dyDescent="0.3">
      <c r="A629">
        <v>6280</v>
      </c>
      <c r="B629">
        <v>1201440811.157227</v>
      </c>
      <c r="C629">
        <v>1143101930.6182859</v>
      </c>
      <c r="D629">
        <v>2496856927.8717041</v>
      </c>
      <c r="E629">
        <v>1145033836.3647461</v>
      </c>
      <c r="F629">
        <v>23803472.518920898</v>
      </c>
      <c r="G629">
        <v>13858079.91027832</v>
      </c>
      <c r="H629">
        <v>18620252.60925293</v>
      </c>
    </row>
    <row r="630" spans="1:8" x14ac:dyDescent="0.3">
      <c r="A630">
        <v>6290</v>
      </c>
      <c r="B630">
        <v>1186444520.9503169</v>
      </c>
      <c r="C630">
        <v>1142614364.624023</v>
      </c>
      <c r="D630">
        <v>2504215002.059937</v>
      </c>
      <c r="E630">
        <v>1142339468.0023191</v>
      </c>
      <c r="F630">
        <v>24579763.41247559</v>
      </c>
      <c r="G630">
        <v>15066146.850585939</v>
      </c>
      <c r="H630">
        <v>18631935.11962891</v>
      </c>
    </row>
    <row r="631" spans="1:8" x14ac:dyDescent="0.3">
      <c r="A631">
        <v>6300</v>
      </c>
      <c r="B631">
        <v>1189010858.5357671</v>
      </c>
      <c r="C631">
        <v>1144645214.080811</v>
      </c>
      <c r="D631">
        <v>2528446674.3469238</v>
      </c>
      <c r="E631">
        <v>1163929462.4328611</v>
      </c>
      <c r="F631">
        <v>23468971.25244141</v>
      </c>
      <c r="G631">
        <v>13618707.65686035</v>
      </c>
      <c r="H631">
        <v>18646001.815795898</v>
      </c>
    </row>
    <row r="632" spans="1:8" x14ac:dyDescent="0.3">
      <c r="A632">
        <v>6310</v>
      </c>
      <c r="B632">
        <v>1204976081.848145</v>
      </c>
      <c r="C632">
        <v>1153245210.647583</v>
      </c>
      <c r="D632">
        <v>2520333051.681519</v>
      </c>
      <c r="E632">
        <v>1152095317.8405759</v>
      </c>
      <c r="F632">
        <v>23285388.946533199</v>
      </c>
      <c r="G632">
        <v>14041662.21618652</v>
      </c>
      <c r="H632">
        <v>18735885.620117191</v>
      </c>
    </row>
    <row r="633" spans="1:8" x14ac:dyDescent="0.3">
      <c r="A633">
        <v>6320</v>
      </c>
      <c r="B633">
        <v>1206695556.640625</v>
      </c>
      <c r="C633">
        <v>1156589984.8937991</v>
      </c>
      <c r="D633">
        <v>2533132314.6820068</v>
      </c>
      <c r="E633">
        <v>1159934997.558594</v>
      </c>
      <c r="F633">
        <v>24263381.958007809</v>
      </c>
      <c r="G633">
        <v>14163970.947265619</v>
      </c>
      <c r="H633">
        <v>18734216.69006348</v>
      </c>
    </row>
    <row r="634" spans="1:8" x14ac:dyDescent="0.3">
      <c r="A634">
        <v>6330</v>
      </c>
      <c r="B634">
        <v>1249994754.79126</v>
      </c>
      <c r="C634">
        <v>1161056756.9732671</v>
      </c>
      <c r="D634">
        <v>2512248277.664185</v>
      </c>
      <c r="E634">
        <v>1126558065.4144289</v>
      </c>
      <c r="F634">
        <v>23798227.31018066</v>
      </c>
      <c r="G634">
        <v>13854503.631591801</v>
      </c>
      <c r="H634">
        <v>18805265.426635738</v>
      </c>
    </row>
    <row r="635" spans="1:8" x14ac:dyDescent="0.3">
      <c r="A635">
        <v>6340</v>
      </c>
      <c r="B635">
        <v>1210577964.7827151</v>
      </c>
      <c r="C635">
        <v>1162120819.0917971</v>
      </c>
      <c r="D635">
        <v>2544547080.9936519</v>
      </c>
      <c r="E635">
        <v>1160288810.72998</v>
      </c>
      <c r="F635">
        <v>23642063.140869141</v>
      </c>
      <c r="G635">
        <v>13821363.44909668</v>
      </c>
      <c r="H635">
        <v>18851280.21240234</v>
      </c>
    </row>
    <row r="636" spans="1:8" x14ac:dyDescent="0.3">
      <c r="A636">
        <v>6350</v>
      </c>
      <c r="B636">
        <v>1215586185.455322</v>
      </c>
      <c r="C636">
        <v>1168760538.1011961</v>
      </c>
      <c r="D636">
        <v>2558171033.8592529</v>
      </c>
      <c r="E636">
        <v>1163825750.3509519</v>
      </c>
      <c r="F636">
        <v>22860765.45715332</v>
      </c>
      <c r="G636">
        <v>13808488.845825201</v>
      </c>
      <c r="H636">
        <v>18880128.860473629</v>
      </c>
    </row>
    <row r="637" spans="1:8" x14ac:dyDescent="0.3">
      <c r="A637">
        <v>6360</v>
      </c>
      <c r="B637">
        <v>1220175504.684448</v>
      </c>
      <c r="C637">
        <v>1178257942.199707</v>
      </c>
      <c r="D637">
        <v>2578974485.3973389</v>
      </c>
      <c r="E637">
        <v>1189945936.2030029</v>
      </c>
      <c r="F637">
        <v>23058891.296386719</v>
      </c>
      <c r="G637">
        <v>13633966.44592285</v>
      </c>
      <c r="H637">
        <v>18912076.950073238</v>
      </c>
    </row>
    <row r="638" spans="1:8" x14ac:dyDescent="0.3">
      <c r="A638">
        <v>6370</v>
      </c>
      <c r="B638">
        <v>1225313425.0640869</v>
      </c>
      <c r="C638">
        <v>1181037664.4134519</v>
      </c>
      <c r="D638">
        <v>2583367824.5544429</v>
      </c>
      <c r="E638">
        <v>1182280778.8848879</v>
      </c>
      <c r="F638">
        <v>24292230.606079102</v>
      </c>
      <c r="G638">
        <v>13642549.51477051</v>
      </c>
      <c r="H638">
        <v>18920183.181762699</v>
      </c>
    </row>
    <row r="639" spans="1:8" x14ac:dyDescent="0.3">
      <c r="A639">
        <v>6380</v>
      </c>
      <c r="B639">
        <v>1239683151.2451169</v>
      </c>
      <c r="C639">
        <v>1181962490.0817871</v>
      </c>
      <c r="D639">
        <v>2586286783.2183838</v>
      </c>
      <c r="E639">
        <v>1182455301.28479</v>
      </c>
      <c r="F639">
        <v>22766113.28125</v>
      </c>
      <c r="G639">
        <v>13454675.67443848</v>
      </c>
      <c r="H639">
        <v>18996238.70849609</v>
      </c>
    </row>
    <row r="640" spans="1:8" x14ac:dyDescent="0.3">
      <c r="A640">
        <v>6390</v>
      </c>
      <c r="B640">
        <v>1252430438.9953611</v>
      </c>
      <c r="C640">
        <v>1191247701.644897</v>
      </c>
      <c r="D640">
        <v>2585175752.639771</v>
      </c>
      <c r="E640">
        <v>1176571846.008301</v>
      </c>
      <c r="F640">
        <v>23193120.956420898</v>
      </c>
      <c r="G640">
        <v>14335155.487060551</v>
      </c>
      <c r="H640">
        <v>18958330.154418949</v>
      </c>
    </row>
    <row r="641" spans="1:8" x14ac:dyDescent="0.3">
      <c r="A641">
        <v>6400</v>
      </c>
      <c r="B641">
        <v>1249755144.1192629</v>
      </c>
      <c r="C641">
        <v>1190183639.5263669</v>
      </c>
      <c r="D641">
        <v>2596676111.221313</v>
      </c>
      <c r="E641">
        <v>1185861825.9429929</v>
      </c>
      <c r="F641">
        <v>30113697.052001949</v>
      </c>
      <c r="G641">
        <v>13772726.058959959</v>
      </c>
      <c r="H641">
        <v>18998622.894287109</v>
      </c>
    </row>
    <row r="642" spans="1:8" x14ac:dyDescent="0.3">
      <c r="A642">
        <v>6410</v>
      </c>
      <c r="B642">
        <v>1248723030.090332</v>
      </c>
      <c r="C642">
        <v>1189505815.505981</v>
      </c>
      <c r="D642">
        <v>2607077360.1531978</v>
      </c>
      <c r="E642">
        <v>1197059869.7662351</v>
      </c>
      <c r="F642">
        <v>23872137.069702148</v>
      </c>
      <c r="G642">
        <v>13959407.806396481</v>
      </c>
      <c r="H642">
        <v>19058704.376220699</v>
      </c>
    </row>
    <row r="643" spans="1:8" x14ac:dyDescent="0.3">
      <c r="A643">
        <v>6420</v>
      </c>
      <c r="B643">
        <v>1250682353.9733889</v>
      </c>
      <c r="C643">
        <v>1195588111.8774409</v>
      </c>
      <c r="D643">
        <v>2628897428.5125728</v>
      </c>
      <c r="E643">
        <v>1207307338.7146001</v>
      </c>
      <c r="F643">
        <v>24694919.586181641</v>
      </c>
      <c r="G643">
        <v>13611316.680908199</v>
      </c>
      <c r="H643">
        <v>19075393.676757809</v>
      </c>
    </row>
    <row r="644" spans="1:8" x14ac:dyDescent="0.3">
      <c r="A644">
        <v>6430</v>
      </c>
      <c r="B644">
        <v>1239378213.8824461</v>
      </c>
      <c r="C644">
        <v>1202157497.4060061</v>
      </c>
      <c r="D644">
        <v>2647428035.736084</v>
      </c>
      <c r="E644">
        <v>1224827051.16272</v>
      </c>
      <c r="F644">
        <v>23329019.546508789</v>
      </c>
      <c r="G644">
        <v>13878107.07092285</v>
      </c>
      <c r="H644">
        <v>19162893.29528809</v>
      </c>
    </row>
    <row r="645" spans="1:8" x14ac:dyDescent="0.3">
      <c r="A645">
        <v>6440</v>
      </c>
      <c r="B645">
        <v>1278753042.2210691</v>
      </c>
      <c r="C645">
        <v>1204894781.1126709</v>
      </c>
      <c r="D645">
        <v>2630486011.505127</v>
      </c>
      <c r="E645">
        <v>1201013565.063477</v>
      </c>
      <c r="F645">
        <v>23807287.21618652</v>
      </c>
      <c r="G645">
        <v>14666557.312011721</v>
      </c>
      <c r="H645">
        <v>19144296.64611816</v>
      </c>
    </row>
    <row r="646" spans="1:8" x14ac:dyDescent="0.3">
      <c r="A646">
        <v>6450</v>
      </c>
      <c r="B646">
        <v>1265626430.5114751</v>
      </c>
      <c r="C646">
        <v>1211050510.4064939</v>
      </c>
      <c r="D646">
        <v>2638954401.0162349</v>
      </c>
      <c r="E646">
        <v>1204839706.420898</v>
      </c>
      <c r="F646">
        <v>23249149.322509769</v>
      </c>
      <c r="G646">
        <v>13998031.616210939</v>
      </c>
      <c r="H646">
        <v>19201755.523681641</v>
      </c>
    </row>
    <row r="647" spans="1:8" x14ac:dyDescent="0.3">
      <c r="A647">
        <v>6460</v>
      </c>
      <c r="B647">
        <v>1278961658.477783</v>
      </c>
      <c r="C647">
        <v>1212567329.406738</v>
      </c>
      <c r="D647">
        <v>2655225992.2027588</v>
      </c>
      <c r="E647">
        <v>1214446306.2286379</v>
      </c>
      <c r="F647">
        <v>23618221.282958981</v>
      </c>
      <c r="G647">
        <v>13693809.50927734</v>
      </c>
      <c r="H647">
        <v>19276857.376098629</v>
      </c>
    </row>
    <row r="648" spans="1:8" x14ac:dyDescent="0.3">
      <c r="A648">
        <v>6470</v>
      </c>
      <c r="B648">
        <v>1257927179.3365481</v>
      </c>
      <c r="C648">
        <v>1216655731.2011721</v>
      </c>
      <c r="D648">
        <v>2664547204.971313</v>
      </c>
      <c r="E648">
        <v>1217036962.509155</v>
      </c>
      <c r="F648">
        <v>23614645.004272461</v>
      </c>
      <c r="G648">
        <v>14050722.122192379</v>
      </c>
      <c r="H648">
        <v>19250392.913818359</v>
      </c>
    </row>
    <row r="649" spans="1:8" x14ac:dyDescent="0.3">
      <c r="A649">
        <v>6480</v>
      </c>
      <c r="B649">
        <v>1270641326.9042971</v>
      </c>
      <c r="C649">
        <v>1220988750.4577639</v>
      </c>
      <c r="D649">
        <v>2675429344.1772461</v>
      </c>
      <c r="E649">
        <v>1224925756.454468</v>
      </c>
      <c r="F649">
        <v>23272037.506103519</v>
      </c>
      <c r="G649">
        <v>14008760.45227051</v>
      </c>
      <c r="H649">
        <v>19271373.748779301</v>
      </c>
    </row>
    <row r="650" spans="1:8" x14ac:dyDescent="0.3">
      <c r="A650">
        <v>6490</v>
      </c>
      <c r="B650">
        <v>1276391267.776489</v>
      </c>
      <c r="C650">
        <v>1218229532.2418211</v>
      </c>
      <c r="D650">
        <v>2668007373.809814</v>
      </c>
      <c r="E650">
        <v>1216110467.9107671</v>
      </c>
      <c r="F650">
        <v>23146390.914916988</v>
      </c>
      <c r="G650">
        <v>14811992.64526367</v>
      </c>
      <c r="H650">
        <v>19303560.256958012</v>
      </c>
    </row>
    <row r="651" spans="1:8" x14ac:dyDescent="0.3">
      <c r="A651">
        <v>6500</v>
      </c>
      <c r="B651">
        <v>1302789211.2731929</v>
      </c>
      <c r="C651">
        <v>1227912902.832031</v>
      </c>
      <c r="D651">
        <v>2679574012.7563481</v>
      </c>
      <c r="E651">
        <v>1217815876.0070801</v>
      </c>
      <c r="F651">
        <v>22803544.998168949</v>
      </c>
      <c r="G651">
        <v>14232635.498046881</v>
      </c>
      <c r="H651">
        <v>19373178.48205566</v>
      </c>
    </row>
    <row r="652" spans="1:8" x14ac:dyDescent="0.3">
      <c r="A652">
        <v>6510</v>
      </c>
      <c r="B652">
        <v>1278706312.179565</v>
      </c>
      <c r="C652">
        <v>1236640453.338623</v>
      </c>
      <c r="D652">
        <v>2692028760.9100342</v>
      </c>
      <c r="E652">
        <v>1226840257.6446531</v>
      </c>
      <c r="F652">
        <v>22642135.620117191</v>
      </c>
      <c r="G652">
        <v>14164686.20300293</v>
      </c>
      <c r="H652">
        <v>19397497.17712402</v>
      </c>
    </row>
    <row r="653" spans="1:8" x14ac:dyDescent="0.3">
      <c r="A653">
        <v>6520</v>
      </c>
      <c r="B653">
        <v>1297405719.7570801</v>
      </c>
      <c r="C653">
        <v>1237574577.331543</v>
      </c>
      <c r="D653">
        <v>2701484441.7572021</v>
      </c>
      <c r="E653">
        <v>1232567787.1704099</v>
      </c>
      <c r="F653">
        <v>23019790.649414059</v>
      </c>
      <c r="G653">
        <v>14269590.377807621</v>
      </c>
      <c r="H653">
        <v>19431829.452514648</v>
      </c>
    </row>
    <row r="654" spans="1:8" x14ac:dyDescent="0.3">
      <c r="A654">
        <v>6530</v>
      </c>
      <c r="B654">
        <v>1291144847.869873</v>
      </c>
      <c r="C654">
        <v>1235739946.365356</v>
      </c>
      <c r="D654">
        <v>2695022106.1706538</v>
      </c>
      <c r="E654">
        <v>1226230621.3378911</v>
      </c>
      <c r="F654">
        <v>25832653.045654301</v>
      </c>
      <c r="G654">
        <v>13897180.55725098</v>
      </c>
      <c r="H654">
        <v>19459247.589111332</v>
      </c>
    </row>
    <row r="655" spans="1:8" x14ac:dyDescent="0.3">
      <c r="A655">
        <v>6540</v>
      </c>
      <c r="B655">
        <v>1321292877.1972661</v>
      </c>
      <c r="C655">
        <v>1245845079.4219971</v>
      </c>
      <c r="D655">
        <v>2701027393.341064</v>
      </c>
      <c r="E655">
        <v>1222944498.062134</v>
      </c>
      <c r="F655">
        <v>23048400.87890625</v>
      </c>
      <c r="G655">
        <v>14102935.791015619</v>
      </c>
      <c r="H655">
        <v>19448041.915893551</v>
      </c>
    </row>
    <row r="656" spans="1:8" x14ac:dyDescent="0.3">
      <c r="A656">
        <v>6550</v>
      </c>
      <c r="B656">
        <v>1304483175.27771</v>
      </c>
      <c r="C656">
        <v>1249947786.331177</v>
      </c>
      <c r="D656">
        <v>2720589876.1749272</v>
      </c>
      <c r="E656">
        <v>1233685493.469238</v>
      </c>
      <c r="F656">
        <v>23790121.078491211</v>
      </c>
      <c r="G656">
        <v>14629125.59509277</v>
      </c>
      <c r="H656">
        <v>19500494.003295898</v>
      </c>
    </row>
    <row r="657" spans="1:8" x14ac:dyDescent="0.3">
      <c r="A657">
        <v>6560</v>
      </c>
      <c r="B657">
        <v>1302813053.131104</v>
      </c>
      <c r="C657">
        <v>1253892421.7224121</v>
      </c>
      <c r="D657">
        <v>2740701436.99646</v>
      </c>
      <c r="E657">
        <v>1257699728.012085</v>
      </c>
      <c r="F657">
        <v>24783134.460449219</v>
      </c>
      <c r="G657">
        <v>13958454.13208008</v>
      </c>
      <c r="H657">
        <v>19489526.74865723</v>
      </c>
    </row>
    <row r="658" spans="1:8" x14ac:dyDescent="0.3">
      <c r="A658">
        <v>6570</v>
      </c>
      <c r="B658">
        <v>1309238433.8378911</v>
      </c>
      <c r="C658">
        <v>1262647628.7841799</v>
      </c>
      <c r="D658">
        <v>2740263462.0666499</v>
      </c>
      <c r="E658">
        <v>1247384786.605835</v>
      </c>
      <c r="F658">
        <v>23880720.138549801</v>
      </c>
      <c r="G658">
        <v>14977931.976318359</v>
      </c>
      <c r="H658">
        <v>19590854.644775391</v>
      </c>
    </row>
    <row r="659" spans="1:8" x14ac:dyDescent="0.3">
      <c r="A659">
        <v>6580</v>
      </c>
      <c r="B659">
        <v>1296893835.067749</v>
      </c>
      <c r="C659">
        <v>1261032104.492188</v>
      </c>
      <c r="D659">
        <v>2750245094.2993159</v>
      </c>
      <c r="E659">
        <v>1261659145.3552251</v>
      </c>
      <c r="F659">
        <v>22722244.262695309</v>
      </c>
      <c r="G659">
        <v>14324903.48815918</v>
      </c>
      <c r="H659">
        <v>19618988.037109379</v>
      </c>
    </row>
    <row r="660" spans="1:8" x14ac:dyDescent="0.3">
      <c r="A660">
        <v>6590</v>
      </c>
      <c r="B660">
        <v>1328111410.140991</v>
      </c>
      <c r="C660">
        <v>1267760515.2130129</v>
      </c>
      <c r="D660">
        <v>2755617618.560791</v>
      </c>
      <c r="E660">
        <v>1246789455.4138179</v>
      </c>
      <c r="F660">
        <v>23785591.125488281</v>
      </c>
      <c r="G660">
        <v>14397621.15478516</v>
      </c>
      <c r="H660">
        <v>19665241.241455082</v>
      </c>
    </row>
    <row r="661" spans="1:8" x14ac:dyDescent="0.3">
      <c r="A661">
        <v>6600</v>
      </c>
      <c r="B661">
        <v>1315897226.3336179</v>
      </c>
      <c r="C661">
        <v>1271734476.089478</v>
      </c>
      <c r="D661">
        <v>2764997243.8812261</v>
      </c>
      <c r="E661">
        <v>1265959501.266479</v>
      </c>
      <c r="F661">
        <v>23798465.728759769</v>
      </c>
      <c r="G661">
        <v>14044046.401977541</v>
      </c>
      <c r="H661">
        <v>19673347.473144531</v>
      </c>
    </row>
    <row r="662" spans="1:8" x14ac:dyDescent="0.3">
      <c r="A662">
        <v>6610</v>
      </c>
      <c r="B662">
        <v>1337311983.108521</v>
      </c>
      <c r="C662">
        <v>1272354602.8137209</v>
      </c>
      <c r="D662">
        <v>2774897575.378418</v>
      </c>
      <c r="E662">
        <v>1257418155.670166</v>
      </c>
      <c r="F662">
        <v>25187015.533447269</v>
      </c>
      <c r="G662">
        <v>14508247.375488279</v>
      </c>
      <c r="H662">
        <v>19759178.16162109</v>
      </c>
    </row>
    <row r="663" spans="1:8" x14ac:dyDescent="0.3">
      <c r="A663">
        <v>6620</v>
      </c>
      <c r="B663">
        <v>1330264329.9102781</v>
      </c>
      <c r="C663">
        <v>1281627416.610718</v>
      </c>
      <c r="D663">
        <v>2792654991.1499019</v>
      </c>
      <c r="E663">
        <v>1277756214.1418459</v>
      </c>
      <c r="F663">
        <v>24374723.434448238</v>
      </c>
      <c r="G663">
        <v>14031887.054443359</v>
      </c>
      <c r="H663">
        <v>19699335.098266602</v>
      </c>
    </row>
    <row r="664" spans="1:8" x14ac:dyDescent="0.3">
      <c r="A664">
        <v>6630</v>
      </c>
      <c r="B664">
        <v>1334558248.519897</v>
      </c>
      <c r="C664">
        <v>1283188581.466675</v>
      </c>
      <c r="D664">
        <v>2795245885.848999</v>
      </c>
      <c r="E664">
        <v>1274710893.630981</v>
      </c>
      <c r="F664">
        <v>22644996.64306641</v>
      </c>
      <c r="G664">
        <v>14868497.84851074</v>
      </c>
      <c r="H664">
        <v>19744396.209716801</v>
      </c>
    </row>
    <row r="665" spans="1:8" x14ac:dyDescent="0.3">
      <c r="A665">
        <v>6640</v>
      </c>
      <c r="B665">
        <v>1338553428.6499021</v>
      </c>
      <c r="C665">
        <v>1287195920.9442141</v>
      </c>
      <c r="D665">
        <v>2800713062.286377</v>
      </c>
      <c r="E665">
        <v>1278163671.49353</v>
      </c>
      <c r="F665">
        <v>23766517.63916016</v>
      </c>
      <c r="G665">
        <v>15007972.71728516</v>
      </c>
      <c r="H665">
        <v>19821882.247924801</v>
      </c>
    </row>
    <row r="666" spans="1:8" x14ac:dyDescent="0.3">
      <c r="A666">
        <v>6650</v>
      </c>
      <c r="B666">
        <v>1342857837.677002</v>
      </c>
      <c r="C666">
        <v>1290311574.9359131</v>
      </c>
      <c r="D666">
        <v>2814306020.7366939</v>
      </c>
      <c r="E666">
        <v>1285004615.7836909</v>
      </c>
      <c r="F666">
        <v>22869348.52600098</v>
      </c>
      <c r="G666">
        <v>14333248.138427731</v>
      </c>
      <c r="H666">
        <v>19819974.899291988</v>
      </c>
    </row>
    <row r="667" spans="1:8" x14ac:dyDescent="0.3">
      <c r="A667">
        <v>6660</v>
      </c>
      <c r="B667">
        <v>1345079898.834229</v>
      </c>
      <c r="C667">
        <v>1296239852.905273</v>
      </c>
      <c r="D667">
        <v>2818331241.607666</v>
      </c>
      <c r="E667">
        <v>1278344631.1950679</v>
      </c>
      <c r="F667">
        <v>29812335.968017582</v>
      </c>
      <c r="G667">
        <v>14207124.71008301</v>
      </c>
      <c r="H667">
        <v>19880294.799804691</v>
      </c>
    </row>
    <row r="668" spans="1:8" x14ac:dyDescent="0.3">
      <c r="A668">
        <v>6670</v>
      </c>
      <c r="B668">
        <v>1354501008.987427</v>
      </c>
      <c r="C668">
        <v>1301298379.8980711</v>
      </c>
      <c r="D668">
        <v>2831181049.3469238</v>
      </c>
      <c r="E668">
        <v>1291803121.566772</v>
      </c>
      <c r="F668">
        <v>27292728.424072269</v>
      </c>
      <c r="G668">
        <v>14838933.94470215</v>
      </c>
      <c r="H668">
        <v>19913434.982299801</v>
      </c>
    </row>
    <row r="669" spans="1:8" x14ac:dyDescent="0.3">
      <c r="A669">
        <v>6680</v>
      </c>
      <c r="B669">
        <v>1347251653.6712649</v>
      </c>
      <c r="C669">
        <v>1302562713.6230471</v>
      </c>
      <c r="D669">
        <v>2845946550.3692632</v>
      </c>
      <c r="E669">
        <v>1300282955.169678</v>
      </c>
      <c r="F669">
        <v>25259733.200073238</v>
      </c>
      <c r="G669">
        <v>14804124.83215332</v>
      </c>
      <c r="H669">
        <v>19932985.305786129</v>
      </c>
    </row>
    <row r="670" spans="1:8" x14ac:dyDescent="0.3">
      <c r="A670">
        <v>6690</v>
      </c>
      <c r="B670">
        <v>1342341423.034668</v>
      </c>
      <c r="C670">
        <v>1305387973.7853999</v>
      </c>
      <c r="D670">
        <v>2856596946.7163091</v>
      </c>
      <c r="E670">
        <v>1307230949.401855</v>
      </c>
      <c r="F670">
        <v>25917768.478393551</v>
      </c>
      <c r="G670">
        <v>14245986.938476561</v>
      </c>
      <c r="H670">
        <v>19912481.307983398</v>
      </c>
    </row>
    <row r="671" spans="1:8" x14ac:dyDescent="0.3">
      <c r="A671">
        <v>6700</v>
      </c>
      <c r="B671">
        <v>1379482269.2871089</v>
      </c>
      <c r="C671">
        <v>1314452886.5814209</v>
      </c>
      <c r="D671">
        <v>2858368635.1776118</v>
      </c>
      <c r="E671">
        <v>1303873538.970947</v>
      </c>
      <c r="F671">
        <v>24606704.711914059</v>
      </c>
      <c r="G671">
        <v>14627218.246459959</v>
      </c>
      <c r="H671">
        <v>19955635.070800781</v>
      </c>
    </row>
    <row r="672" spans="1:8" x14ac:dyDescent="0.3">
      <c r="A672">
        <v>6710</v>
      </c>
      <c r="B672">
        <v>1354099750.5187991</v>
      </c>
      <c r="C672">
        <v>1313560009.002686</v>
      </c>
      <c r="D672">
        <v>2873361825.9429932</v>
      </c>
      <c r="E672">
        <v>1309691667.5567629</v>
      </c>
      <c r="F672">
        <v>24646520.61462402</v>
      </c>
      <c r="G672">
        <v>14884233.474731451</v>
      </c>
      <c r="H672">
        <v>20025014.87731934</v>
      </c>
    </row>
    <row r="673" spans="1:8" x14ac:dyDescent="0.3">
      <c r="A673">
        <v>6720</v>
      </c>
      <c r="B673">
        <v>1366424322.1282959</v>
      </c>
      <c r="C673">
        <v>1325560092.9260249</v>
      </c>
      <c r="D673">
        <v>2894512891.7694092</v>
      </c>
      <c r="E673">
        <v>1329628229.1412351</v>
      </c>
      <c r="F673">
        <v>25402545.928955082</v>
      </c>
      <c r="G673">
        <v>14919757.84301758</v>
      </c>
      <c r="H673">
        <v>20073890.68603516</v>
      </c>
    </row>
    <row r="674" spans="1:8" x14ac:dyDescent="0.3">
      <c r="A674">
        <v>6730</v>
      </c>
      <c r="B674">
        <v>1376142740.249634</v>
      </c>
      <c r="C674">
        <v>1333716630.9356689</v>
      </c>
      <c r="D674">
        <v>2892527818.67981</v>
      </c>
      <c r="E674">
        <v>1324780941.009521</v>
      </c>
      <c r="F674">
        <v>24115562.43896484</v>
      </c>
      <c r="G674">
        <v>14923810.958862299</v>
      </c>
      <c r="H674">
        <v>20117521.286010738</v>
      </c>
    </row>
    <row r="675" spans="1:8" x14ac:dyDescent="0.3">
      <c r="A675">
        <v>6740</v>
      </c>
      <c r="B675">
        <v>1392721652.9846189</v>
      </c>
      <c r="C675">
        <v>1329805135.7269289</v>
      </c>
      <c r="D675">
        <v>2893778800.964355</v>
      </c>
      <c r="E675">
        <v>1321103096.008301</v>
      </c>
      <c r="F675">
        <v>23492336.273193359</v>
      </c>
      <c r="G675">
        <v>14707326.88903809</v>
      </c>
      <c r="H675">
        <v>20115613.93737793</v>
      </c>
    </row>
    <row r="676" spans="1:8" x14ac:dyDescent="0.3">
      <c r="A676">
        <v>6750</v>
      </c>
      <c r="B676">
        <v>1386925458.9080811</v>
      </c>
      <c r="C676">
        <v>1337177753.4484861</v>
      </c>
      <c r="D676">
        <v>2899875164.0319819</v>
      </c>
      <c r="E676">
        <v>1317422389.9841311</v>
      </c>
      <c r="F676">
        <v>24795293.807983398</v>
      </c>
      <c r="G676">
        <v>15001058.578491209</v>
      </c>
      <c r="H676">
        <v>20163536.07177734</v>
      </c>
    </row>
    <row r="677" spans="1:8" x14ac:dyDescent="0.3">
      <c r="A677">
        <v>6760</v>
      </c>
      <c r="B677">
        <v>1405982971.191406</v>
      </c>
      <c r="C677">
        <v>1335727214.8132319</v>
      </c>
      <c r="D677">
        <v>2878973484.0393071</v>
      </c>
      <c r="E677">
        <v>1295457124.710083</v>
      </c>
      <c r="F677">
        <v>23037910.461425781</v>
      </c>
      <c r="G677">
        <v>14948844.909667971</v>
      </c>
      <c r="H677">
        <v>20169973.37341309</v>
      </c>
    </row>
    <row r="678" spans="1:8" x14ac:dyDescent="0.3">
      <c r="A678">
        <v>6770</v>
      </c>
      <c r="B678">
        <v>1385252475.7385249</v>
      </c>
      <c r="C678">
        <v>1341997146.6064451</v>
      </c>
      <c r="D678">
        <v>2921932935.7147222</v>
      </c>
      <c r="E678">
        <v>1331330299.3774409</v>
      </c>
      <c r="F678">
        <v>23563146.59118652</v>
      </c>
      <c r="G678">
        <v>14512300.49133301</v>
      </c>
      <c r="H678">
        <v>20172119.140625</v>
      </c>
    </row>
    <row r="679" spans="1:8" x14ac:dyDescent="0.3">
      <c r="A679">
        <v>6780</v>
      </c>
      <c r="B679">
        <v>1391855239.8681641</v>
      </c>
      <c r="C679">
        <v>1344855785.369873</v>
      </c>
      <c r="D679">
        <v>2930288553.237915</v>
      </c>
      <c r="E679">
        <v>1335994720.4589839</v>
      </c>
      <c r="F679">
        <v>23149728.77502441</v>
      </c>
      <c r="G679">
        <v>14632701.873779301</v>
      </c>
      <c r="H679">
        <v>20251512.52746582</v>
      </c>
    </row>
    <row r="680" spans="1:8" x14ac:dyDescent="0.3">
      <c r="A680">
        <v>6790</v>
      </c>
      <c r="B680">
        <v>1386593818.664551</v>
      </c>
      <c r="C680">
        <v>1348098993.3013921</v>
      </c>
      <c r="D680">
        <v>2943519115.447998</v>
      </c>
      <c r="E680">
        <v>1344540119.1711431</v>
      </c>
      <c r="F680">
        <v>25141477.584838871</v>
      </c>
      <c r="G680">
        <v>15343427.658081049</v>
      </c>
      <c r="H680">
        <v>20407915.115356449</v>
      </c>
    </row>
    <row r="681" spans="1:8" x14ac:dyDescent="0.3">
      <c r="A681">
        <v>6800</v>
      </c>
      <c r="B681">
        <v>1391084432.6019289</v>
      </c>
      <c r="C681">
        <v>1354046583.1756589</v>
      </c>
      <c r="D681">
        <v>2949392557.144165</v>
      </c>
      <c r="E681">
        <v>1352921962.7380371</v>
      </c>
      <c r="F681">
        <v>24152994.155883789</v>
      </c>
      <c r="G681">
        <v>15291929.244995121</v>
      </c>
      <c r="H681">
        <v>20359992.980957031</v>
      </c>
    </row>
    <row r="682" spans="1:8" x14ac:dyDescent="0.3">
      <c r="A682">
        <v>6810</v>
      </c>
      <c r="B682">
        <v>1403476953.50647</v>
      </c>
      <c r="C682">
        <v>1360870361.328125</v>
      </c>
      <c r="D682">
        <v>2951857566.8334961</v>
      </c>
      <c r="E682">
        <v>1336099624.6337891</v>
      </c>
      <c r="F682">
        <v>23250341.41540527</v>
      </c>
      <c r="G682">
        <v>14621019.36340332</v>
      </c>
      <c r="H682">
        <v>20371198.654174801</v>
      </c>
    </row>
    <row r="683" spans="1:8" x14ac:dyDescent="0.3">
      <c r="A683">
        <v>6820</v>
      </c>
      <c r="B683">
        <v>1412540674.209595</v>
      </c>
      <c r="C683">
        <v>1369292497.6348879</v>
      </c>
      <c r="D683">
        <v>2951309680.9387212</v>
      </c>
      <c r="E683">
        <v>1345155715.9423831</v>
      </c>
      <c r="F683">
        <v>25362491.607666019</v>
      </c>
      <c r="G683">
        <v>15524387.359619141</v>
      </c>
      <c r="H683">
        <v>20354747.772216801</v>
      </c>
    </row>
    <row r="684" spans="1:8" x14ac:dyDescent="0.3">
      <c r="A684">
        <v>6830</v>
      </c>
      <c r="B684">
        <v>1422873973.846436</v>
      </c>
      <c r="C684">
        <v>1370920181.2744141</v>
      </c>
      <c r="D684">
        <v>2963031530.380249</v>
      </c>
      <c r="E684">
        <v>1347219467.1630859</v>
      </c>
      <c r="F684">
        <v>23365974.426269531</v>
      </c>
      <c r="G684">
        <v>15194416.04614258</v>
      </c>
      <c r="H684">
        <v>20428419.11315918</v>
      </c>
    </row>
    <row r="685" spans="1:8" x14ac:dyDescent="0.3">
      <c r="A685">
        <v>6840</v>
      </c>
      <c r="B685">
        <v>1409633874.893188</v>
      </c>
      <c r="C685">
        <v>1376864671.7071531</v>
      </c>
      <c r="D685">
        <v>2997948408.1268311</v>
      </c>
      <c r="E685">
        <v>1375806331.634521</v>
      </c>
      <c r="F685">
        <v>23860931.396484379</v>
      </c>
      <c r="G685">
        <v>15023946.762084959</v>
      </c>
      <c r="H685">
        <v>20487546.920776371</v>
      </c>
    </row>
    <row r="686" spans="1:8" x14ac:dyDescent="0.3">
      <c r="A686">
        <v>6850</v>
      </c>
      <c r="B686">
        <v>1399332046.5087891</v>
      </c>
      <c r="C686">
        <v>1380103349.6856689</v>
      </c>
      <c r="D686">
        <v>2995127439.4989009</v>
      </c>
      <c r="E686">
        <v>1369953393.936157</v>
      </c>
      <c r="F686">
        <v>26712894.439697269</v>
      </c>
      <c r="G686">
        <v>15898466.11022949</v>
      </c>
      <c r="H686">
        <v>20477294.921875</v>
      </c>
    </row>
    <row r="687" spans="1:8" x14ac:dyDescent="0.3">
      <c r="A687">
        <v>6860</v>
      </c>
      <c r="B687">
        <v>1439222574.234009</v>
      </c>
      <c r="C687">
        <v>1386472225.189209</v>
      </c>
      <c r="D687">
        <v>2995823144.9127202</v>
      </c>
      <c r="E687">
        <v>1362347841.2628169</v>
      </c>
      <c r="F687">
        <v>23866891.86096191</v>
      </c>
      <c r="G687">
        <v>15093326.568603519</v>
      </c>
      <c r="H687">
        <v>20943641.66259766</v>
      </c>
    </row>
    <row r="688" spans="1:8" x14ac:dyDescent="0.3">
      <c r="A688">
        <v>6870</v>
      </c>
      <c r="B688">
        <v>1448750257.492065</v>
      </c>
      <c r="C688">
        <v>1390663862.228394</v>
      </c>
      <c r="D688">
        <v>2995009660.7208252</v>
      </c>
      <c r="E688">
        <v>1360280752.1820071</v>
      </c>
      <c r="F688">
        <v>24473905.563354488</v>
      </c>
      <c r="G688">
        <v>15027046.203613279</v>
      </c>
      <c r="H688">
        <v>20551681.518554691</v>
      </c>
    </row>
    <row r="689" spans="1:8" x14ac:dyDescent="0.3">
      <c r="A689">
        <v>6880</v>
      </c>
      <c r="B689">
        <v>1448039054.870605</v>
      </c>
      <c r="C689">
        <v>1391197443.0084231</v>
      </c>
      <c r="D689">
        <v>3005650520.324707</v>
      </c>
      <c r="E689">
        <v>1363841772.079468</v>
      </c>
      <c r="F689">
        <v>24329185.48583984</v>
      </c>
      <c r="G689">
        <v>15475988.38806152</v>
      </c>
      <c r="H689">
        <v>20575523.37646484</v>
      </c>
    </row>
    <row r="690" spans="1:8" x14ac:dyDescent="0.3">
      <c r="A690">
        <v>6890</v>
      </c>
      <c r="B690">
        <v>1431340217.590332</v>
      </c>
      <c r="C690">
        <v>1395212888.7176509</v>
      </c>
      <c r="D690">
        <v>3026016950.6072998</v>
      </c>
      <c r="E690">
        <v>1379394531.25</v>
      </c>
      <c r="F690">
        <v>24006366.729736332</v>
      </c>
      <c r="G690">
        <v>14878749.847412109</v>
      </c>
      <c r="H690">
        <v>20623683.929443359</v>
      </c>
    </row>
    <row r="691" spans="1:8" x14ac:dyDescent="0.3">
      <c r="A691">
        <v>6900</v>
      </c>
      <c r="B691">
        <v>1449739456.1767581</v>
      </c>
      <c r="C691">
        <v>1393995285.0341799</v>
      </c>
      <c r="D691">
        <v>3048757314.6820068</v>
      </c>
      <c r="E691">
        <v>1394509553.909302</v>
      </c>
      <c r="F691">
        <v>23691654.205322269</v>
      </c>
      <c r="G691">
        <v>15244483.94775391</v>
      </c>
      <c r="H691">
        <v>21074533.46252441</v>
      </c>
    </row>
    <row r="692" spans="1:8" x14ac:dyDescent="0.3">
      <c r="A692">
        <v>6910</v>
      </c>
      <c r="B692">
        <v>1456103801.7272949</v>
      </c>
      <c r="C692">
        <v>1408236980.4382319</v>
      </c>
      <c r="D692">
        <v>3044311761.8560791</v>
      </c>
      <c r="E692">
        <v>1387341260.9100339</v>
      </c>
      <c r="F692">
        <v>24084806.442260738</v>
      </c>
      <c r="G692">
        <v>14808177.947998051</v>
      </c>
      <c r="H692">
        <v>21101474.761962891</v>
      </c>
    </row>
    <row r="693" spans="1:8" x14ac:dyDescent="0.3">
      <c r="A693">
        <v>6920</v>
      </c>
      <c r="B693">
        <v>1434784889.2211909</v>
      </c>
      <c r="C693">
        <v>1408272504.806519</v>
      </c>
      <c r="D693">
        <v>3056117534.6374512</v>
      </c>
      <c r="E693">
        <v>1395659446.7163091</v>
      </c>
      <c r="F693">
        <v>25785207.74841309</v>
      </c>
      <c r="G693">
        <v>14837741.851806641</v>
      </c>
      <c r="H693">
        <v>20674943.923950199</v>
      </c>
    </row>
    <row r="694" spans="1:8" x14ac:dyDescent="0.3">
      <c r="A694">
        <v>6930</v>
      </c>
      <c r="B694">
        <v>1481554269.7906489</v>
      </c>
      <c r="C694">
        <v>1416076898.5748291</v>
      </c>
      <c r="D694">
        <v>3047849893.5699458</v>
      </c>
      <c r="E694">
        <v>1379383802.41394</v>
      </c>
      <c r="F694">
        <v>25343656.539916988</v>
      </c>
      <c r="G694">
        <v>14884233.474731451</v>
      </c>
      <c r="H694">
        <v>20718097.686767582</v>
      </c>
    </row>
    <row r="695" spans="1:8" x14ac:dyDescent="0.3">
      <c r="A695">
        <v>6940</v>
      </c>
      <c r="B695">
        <v>1460346937.179565</v>
      </c>
      <c r="C695">
        <v>1424391269.6838379</v>
      </c>
      <c r="D695">
        <v>3052081584.9304199</v>
      </c>
      <c r="E695">
        <v>1382442712.783813</v>
      </c>
      <c r="F695">
        <v>24353504.180908199</v>
      </c>
      <c r="G695">
        <v>16927719.116210941</v>
      </c>
      <c r="H695">
        <v>21196365.356445309</v>
      </c>
    </row>
    <row r="696" spans="1:8" x14ac:dyDescent="0.3">
      <c r="A696">
        <v>6950</v>
      </c>
      <c r="B696">
        <v>1465250253.6773679</v>
      </c>
      <c r="C696">
        <v>1429302215.5761721</v>
      </c>
      <c r="D696">
        <v>3076170206.0699458</v>
      </c>
      <c r="E696">
        <v>1400645494.46106</v>
      </c>
      <c r="F696">
        <v>25012731.55212402</v>
      </c>
      <c r="G696">
        <v>14845609.66491699</v>
      </c>
      <c r="H696">
        <v>21224975.5859375</v>
      </c>
    </row>
    <row r="697" spans="1:8" x14ac:dyDescent="0.3">
      <c r="A697">
        <v>6960</v>
      </c>
      <c r="B697">
        <v>1481382608.4136961</v>
      </c>
      <c r="C697">
        <v>1430489301.681519</v>
      </c>
      <c r="D697">
        <v>3090785741.8060298</v>
      </c>
      <c r="E697">
        <v>1406031131.744385</v>
      </c>
      <c r="F697">
        <v>24961709.976196289</v>
      </c>
      <c r="G697">
        <v>15993595.123291019</v>
      </c>
      <c r="H697">
        <v>20885467.529296879</v>
      </c>
    </row>
    <row r="698" spans="1:8" x14ac:dyDescent="0.3">
      <c r="A698">
        <v>6970</v>
      </c>
      <c r="B698">
        <v>1501645803.4515381</v>
      </c>
      <c r="C698">
        <v>1431029081.344604</v>
      </c>
      <c r="D698">
        <v>3082053184.5092769</v>
      </c>
      <c r="E698">
        <v>1391024351.1199951</v>
      </c>
      <c r="F698">
        <v>24564981.460571289</v>
      </c>
      <c r="G698">
        <v>15184879.302978519</v>
      </c>
      <c r="H698">
        <v>20841836.929321289</v>
      </c>
    </row>
    <row r="699" spans="1:8" x14ac:dyDescent="0.3">
      <c r="A699">
        <v>6980</v>
      </c>
      <c r="B699">
        <v>1491184234.6191411</v>
      </c>
      <c r="C699">
        <v>1433353662.490845</v>
      </c>
      <c r="D699">
        <v>3115818262.1002202</v>
      </c>
      <c r="E699">
        <v>1428671360.0158689</v>
      </c>
      <c r="F699">
        <v>25859594.34509277</v>
      </c>
      <c r="G699">
        <v>15164852.142333981</v>
      </c>
      <c r="H699">
        <v>20924806.594848629</v>
      </c>
    </row>
    <row r="700" spans="1:8" x14ac:dyDescent="0.3">
      <c r="A700">
        <v>6990</v>
      </c>
      <c r="B700">
        <v>1479070663.452148</v>
      </c>
      <c r="C700">
        <v>1444020032.88269</v>
      </c>
      <c r="D700">
        <v>3126622915.2679439</v>
      </c>
      <c r="E700">
        <v>1428143024.4445801</v>
      </c>
      <c r="F700">
        <v>23982524.871826168</v>
      </c>
      <c r="G700">
        <v>15583038.330078119</v>
      </c>
      <c r="H700">
        <v>20929813.385009769</v>
      </c>
    </row>
    <row r="701" spans="1:8" x14ac:dyDescent="0.3">
      <c r="A701">
        <v>7000</v>
      </c>
      <c r="B701">
        <v>1488610506.057739</v>
      </c>
      <c r="C701">
        <v>1441235542.297363</v>
      </c>
      <c r="D701">
        <v>3116912841.796875</v>
      </c>
      <c r="E701">
        <v>1413061618.8049321</v>
      </c>
      <c r="F701">
        <v>23556709.289550781</v>
      </c>
      <c r="G701">
        <v>15308141.70837402</v>
      </c>
      <c r="H701">
        <v>21003007.888793949</v>
      </c>
    </row>
    <row r="702" spans="1:8" x14ac:dyDescent="0.3">
      <c r="A702">
        <v>7010</v>
      </c>
      <c r="B702">
        <v>1497932910.919189</v>
      </c>
      <c r="C702">
        <v>1444719791.412354</v>
      </c>
      <c r="D702">
        <v>3128613233.5662842</v>
      </c>
      <c r="E702">
        <v>1413034439.0869141</v>
      </c>
      <c r="F702">
        <v>24816751.480102539</v>
      </c>
      <c r="G702">
        <v>15828132.629394529</v>
      </c>
      <c r="H702">
        <v>21036624.908447269</v>
      </c>
    </row>
    <row r="703" spans="1:8" x14ac:dyDescent="0.3">
      <c r="A703">
        <v>7020</v>
      </c>
      <c r="B703">
        <v>1500459671.0205081</v>
      </c>
      <c r="C703">
        <v>1446378946.3043211</v>
      </c>
      <c r="D703">
        <v>3152274131.7749019</v>
      </c>
      <c r="E703">
        <v>1439495801.9256589</v>
      </c>
      <c r="F703">
        <v>24373292.922973629</v>
      </c>
      <c r="G703">
        <v>15569686.889648439</v>
      </c>
      <c r="H703">
        <v>21039724.34997559</v>
      </c>
    </row>
    <row r="704" spans="1:8" x14ac:dyDescent="0.3">
      <c r="A704">
        <v>7030</v>
      </c>
      <c r="B704">
        <v>1525665998.4588621</v>
      </c>
      <c r="C704">
        <v>1454424858.093262</v>
      </c>
      <c r="D704">
        <v>3132319927.2155762</v>
      </c>
      <c r="E704">
        <v>1415774583.8165281</v>
      </c>
      <c r="F704">
        <v>24419307.708740231</v>
      </c>
      <c r="G704">
        <v>15810489.654541019</v>
      </c>
      <c r="H704">
        <v>21043062.210083012</v>
      </c>
    </row>
    <row r="705" spans="1:8" x14ac:dyDescent="0.3">
      <c r="A705">
        <v>7040</v>
      </c>
      <c r="B705">
        <v>1527818679.8095701</v>
      </c>
      <c r="C705">
        <v>1457648754.119873</v>
      </c>
      <c r="D705">
        <v>3155124187.4694819</v>
      </c>
      <c r="E705">
        <v>1431347131.729126</v>
      </c>
      <c r="F705">
        <v>28129577.63671875</v>
      </c>
      <c r="G705">
        <v>15716791.1529541</v>
      </c>
      <c r="H705">
        <v>21111011.505126949</v>
      </c>
    </row>
    <row r="706" spans="1:8" x14ac:dyDescent="0.3">
      <c r="A706">
        <v>7050</v>
      </c>
      <c r="B706">
        <v>1519064664.840698</v>
      </c>
      <c r="C706">
        <v>1461556911.4685061</v>
      </c>
      <c r="D706">
        <v>3153008937.8356929</v>
      </c>
      <c r="E706">
        <v>1424491405.487061</v>
      </c>
      <c r="F706">
        <v>25958299.63684082</v>
      </c>
      <c r="G706">
        <v>15599250.793457029</v>
      </c>
      <c r="H706">
        <v>21140813.827514648</v>
      </c>
    </row>
    <row r="707" spans="1:8" x14ac:dyDescent="0.3">
      <c r="A707">
        <v>7060</v>
      </c>
      <c r="B707">
        <v>1524092197.4182129</v>
      </c>
      <c r="C707">
        <v>1468608617.782593</v>
      </c>
      <c r="D707">
        <v>3165782213.21106</v>
      </c>
      <c r="E707">
        <v>1427253246.307373</v>
      </c>
      <c r="F707">
        <v>26187419.891357418</v>
      </c>
      <c r="G707">
        <v>15729904.174804689</v>
      </c>
      <c r="H707">
        <v>21142244.338989262</v>
      </c>
    </row>
    <row r="708" spans="1:8" x14ac:dyDescent="0.3">
      <c r="A708">
        <v>7070</v>
      </c>
      <c r="B708">
        <v>1524107694.625854</v>
      </c>
      <c r="C708">
        <v>1473669290.542603</v>
      </c>
      <c r="D708">
        <v>3216176509.8571782</v>
      </c>
      <c r="E708">
        <v>1472052574.1577151</v>
      </c>
      <c r="F708">
        <v>24545431.137084961</v>
      </c>
      <c r="G708">
        <v>15319347.381591801</v>
      </c>
      <c r="H708">
        <v>21264791.488647461</v>
      </c>
    </row>
    <row r="709" spans="1:8" x14ac:dyDescent="0.3">
      <c r="A709">
        <v>7080</v>
      </c>
      <c r="B709">
        <v>1521144390.1062009</v>
      </c>
      <c r="C709">
        <v>1479321479.797363</v>
      </c>
      <c r="D709">
        <v>3190752506.256104</v>
      </c>
      <c r="E709">
        <v>1449617147.4456789</v>
      </c>
      <c r="F709">
        <v>25578022.003173832</v>
      </c>
      <c r="G709">
        <v>15862464.90478516</v>
      </c>
      <c r="H709">
        <v>21283626.556396481</v>
      </c>
    </row>
    <row r="710" spans="1:8" x14ac:dyDescent="0.3">
      <c r="A710">
        <v>7090</v>
      </c>
      <c r="B710">
        <v>1550353527.069092</v>
      </c>
      <c r="C710">
        <v>1482342720.031738</v>
      </c>
      <c r="D710">
        <v>3221705198.2879639</v>
      </c>
      <c r="E710">
        <v>1471946716.308594</v>
      </c>
      <c r="F710">
        <v>25286912.91809082</v>
      </c>
      <c r="G710">
        <v>15720605.85021973</v>
      </c>
      <c r="H710">
        <v>21254062.652587891</v>
      </c>
    </row>
    <row r="711" spans="1:8" x14ac:dyDescent="0.3">
      <c r="A711">
        <v>7100</v>
      </c>
      <c r="B711">
        <v>1532504558.5632319</v>
      </c>
      <c r="C711">
        <v>1486192941.6656489</v>
      </c>
      <c r="D711">
        <v>3217454195.022583</v>
      </c>
      <c r="E711">
        <v>1464913368.2250979</v>
      </c>
      <c r="F711">
        <v>24356603.62243652</v>
      </c>
      <c r="G711">
        <v>16002655.029296881</v>
      </c>
      <c r="H711">
        <v>21266698.83728027</v>
      </c>
    </row>
    <row r="712" spans="1:8" x14ac:dyDescent="0.3">
      <c r="A712">
        <v>7110</v>
      </c>
      <c r="B712">
        <v>1519861698.150635</v>
      </c>
      <c r="C712">
        <v>1491452693.939209</v>
      </c>
      <c r="D712">
        <v>3240497589.1113281</v>
      </c>
      <c r="E712">
        <v>1480462551.1169429</v>
      </c>
      <c r="F712">
        <v>26451826.095581051</v>
      </c>
      <c r="G712">
        <v>15622138.977050779</v>
      </c>
      <c r="H712">
        <v>21324396.133422852</v>
      </c>
    </row>
    <row r="713" spans="1:8" x14ac:dyDescent="0.3">
      <c r="A713">
        <v>7120</v>
      </c>
      <c r="B713">
        <v>1537332773.2086179</v>
      </c>
      <c r="C713">
        <v>1495156526.565552</v>
      </c>
      <c r="D713">
        <v>3232295036.315918</v>
      </c>
      <c r="E713">
        <v>1463477611.541748</v>
      </c>
      <c r="F713">
        <v>26632308.959960941</v>
      </c>
      <c r="G713">
        <v>15540361.404418951</v>
      </c>
      <c r="H713">
        <v>21333694.458007809</v>
      </c>
    </row>
    <row r="714" spans="1:8" x14ac:dyDescent="0.3">
      <c r="A714">
        <v>7130</v>
      </c>
      <c r="B714">
        <v>1554407835.0067141</v>
      </c>
      <c r="C714">
        <v>1498969078.0639651</v>
      </c>
      <c r="D714">
        <v>3220016002.6550288</v>
      </c>
      <c r="E714">
        <v>1450409173.9654541</v>
      </c>
      <c r="F714">
        <v>24769783.020019531</v>
      </c>
      <c r="G714">
        <v>15692949.295043951</v>
      </c>
      <c r="H714">
        <v>21421909.332275391</v>
      </c>
    </row>
    <row r="715" spans="1:8" x14ac:dyDescent="0.3">
      <c r="A715">
        <v>7140</v>
      </c>
      <c r="B715">
        <v>1543540477.752686</v>
      </c>
      <c r="C715">
        <v>1506263494.4915769</v>
      </c>
      <c r="D715">
        <v>3254055976.8676758</v>
      </c>
      <c r="E715">
        <v>1480447292.3278811</v>
      </c>
      <c r="F715">
        <v>26068925.857543949</v>
      </c>
      <c r="G715">
        <v>15484094.61975098</v>
      </c>
      <c r="H715">
        <v>21426677.703857418</v>
      </c>
    </row>
    <row r="716" spans="1:8" x14ac:dyDescent="0.3">
      <c r="A716">
        <v>7150</v>
      </c>
      <c r="B716">
        <v>1562465429.30603</v>
      </c>
      <c r="C716">
        <v>1507983922.958374</v>
      </c>
      <c r="D716">
        <v>3246511697.769165</v>
      </c>
      <c r="E716">
        <v>1469285964.9658201</v>
      </c>
      <c r="F716">
        <v>24997472.76306152</v>
      </c>
      <c r="G716">
        <v>17128229.141235352</v>
      </c>
      <c r="H716">
        <v>21452903.74755859</v>
      </c>
    </row>
    <row r="717" spans="1:8" x14ac:dyDescent="0.3">
      <c r="A717">
        <v>7160</v>
      </c>
      <c r="B717">
        <v>1535466670.98999</v>
      </c>
      <c r="C717">
        <v>1514839172.363281</v>
      </c>
      <c r="D717">
        <v>3297089338.3026118</v>
      </c>
      <c r="E717">
        <v>1510604619.9798579</v>
      </c>
      <c r="F717">
        <v>24024486.541748051</v>
      </c>
      <c r="G717">
        <v>16310214.996337891</v>
      </c>
      <c r="H717">
        <v>21459102.630615231</v>
      </c>
    </row>
    <row r="718" spans="1:8" x14ac:dyDescent="0.3">
      <c r="A718">
        <v>7170</v>
      </c>
      <c r="B718">
        <v>1561290740.9667971</v>
      </c>
      <c r="C718">
        <v>1524019479.7515869</v>
      </c>
      <c r="D718">
        <v>3287113904.9530029</v>
      </c>
      <c r="E718">
        <v>1492708921.4324951</v>
      </c>
      <c r="F718">
        <v>45013189.315795898</v>
      </c>
      <c r="G718">
        <v>15918731.689453119</v>
      </c>
      <c r="H718">
        <v>21491050.72021484</v>
      </c>
    </row>
    <row r="719" spans="1:8" x14ac:dyDescent="0.3">
      <c r="A719">
        <v>7180</v>
      </c>
      <c r="B719">
        <v>1567585229.873657</v>
      </c>
      <c r="C719">
        <v>1527278900.1464839</v>
      </c>
      <c r="D719">
        <v>3291374206.5429692</v>
      </c>
      <c r="E719">
        <v>1497121572.4945071</v>
      </c>
      <c r="F719">
        <v>32839298.248291019</v>
      </c>
      <c r="G719">
        <v>16704320.90759277</v>
      </c>
      <c r="H719">
        <v>21521568.29833984</v>
      </c>
    </row>
    <row r="720" spans="1:8" x14ac:dyDescent="0.3">
      <c r="A720">
        <v>7190</v>
      </c>
      <c r="B720">
        <v>1578477144.241333</v>
      </c>
      <c r="C720">
        <v>1532578468.3227539</v>
      </c>
      <c r="D720">
        <v>3309885740.2801509</v>
      </c>
      <c r="E720">
        <v>1507649183.273315</v>
      </c>
      <c r="F720">
        <v>33011198.043823238</v>
      </c>
      <c r="G720">
        <v>15425920.486450201</v>
      </c>
      <c r="H720">
        <v>21650791.168212891</v>
      </c>
    </row>
    <row r="721" spans="1:8" x14ac:dyDescent="0.3">
      <c r="A721">
        <v>7200</v>
      </c>
      <c r="B721">
        <v>1580707311.630249</v>
      </c>
      <c r="C721">
        <v>1536742687.225342</v>
      </c>
      <c r="D721">
        <v>3323226213.4552002</v>
      </c>
      <c r="E721">
        <v>1523926973.342896</v>
      </c>
      <c r="F721">
        <v>29997348.785400391</v>
      </c>
      <c r="G721">
        <v>17003059.387207031</v>
      </c>
      <c r="H721">
        <v>21624088.287353519</v>
      </c>
    </row>
    <row r="722" spans="1:8" x14ac:dyDescent="0.3">
      <c r="A722">
        <v>7210</v>
      </c>
      <c r="B722">
        <v>1596352338.790894</v>
      </c>
      <c r="C722">
        <v>1544245958.3282471</v>
      </c>
      <c r="D722">
        <v>3308080434.7991939</v>
      </c>
      <c r="E722">
        <v>1492689371.109009</v>
      </c>
      <c r="F722">
        <v>29913425.445556641</v>
      </c>
      <c r="G722">
        <v>15994071.960449221</v>
      </c>
      <c r="H722">
        <v>21701335.906982418</v>
      </c>
    </row>
    <row r="723" spans="1:8" x14ac:dyDescent="0.3">
      <c r="A723">
        <v>7220</v>
      </c>
      <c r="B723">
        <v>1595140695.5718989</v>
      </c>
      <c r="C723">
        <v>1543630838.394165</v>
      </c>
      <c r="D723">
        <v>3325995922.088623</v>
      </c>
      <c r="E723">
        <v>1515710353.8513179</v>
      </c>
      <c r="F723">
        <v>28306961.059570309</v>
      </c>
      <c r="G723">
        <v>15809297.56164551</v>
      </c>
      <c r="H723">
        <v>21654844.284057621</v>
      </c>
    </row>
    <row r="724" spans="1:8" x14ac:dyDescent="0.3">
      <c r="A724">
        <v>7230</v>
      </c>
      <c r="B724">
        <v>1589125871.658325</v>
      </c>
      <c r="C724">
        <v>1542486906.051636</v>
      </c>
      <c r="D724">
        <v>3333039045.3338618</v>
      </c>
      <c r="E724">
        <v>1509422063.8275149</v>
      </c>
      <c r="F724">
        <v>28697729.11071777</v>
      </c>
      <c r="G724">
        <v>15560150.146484381</v>
      </c>
      <c r="H724">
        <v>21740436.553955082</v>
      </c>
    </row>
    <row r="725" spans="1:8" x14ac:dyDescent="0.3">
      <c r="A725">
        <v>7240</v>
      </c>
      <c r="B725">
        <v>1585876941.680908</v>
      </c>
      <c r="C725">
        <v>1555286169.052124</v>
      </c>
      <c r="D725">
        <v>3344687700.271606</v>
      </c>
      <c r="E725">
        <v>1522976398.4680181</v>
      </c>
      <c r="F725">
        <v>27780055.999755859</v>
      </c>
      <c r="G725">
        <v>15883684.158325201</v>
      </c>
      <c r="H725">
        <v>21780014.038085941</v>
      </c>
    </row>
    <row r="726" spans="1:8" x14ac:dyDescent="0.3">
      <c r="A726">
        <v>7250</v>
      </c>
      <c r="B726">
        <v>1611670017.2424321</v>
      </c>
      <c r="C726">
        <v>1555273532.8674321</v>
      </c>
      <c r="D726">
        <v>3359315156.936646</v>
      </c>
      <c r="E726">
        <v>1527557611.4654541</v>
      </c>
      <c r="F726">
        <v>27637004.852294918</v>
      </c>
      <c r="G726">
        <v>16306638.717651371</v>
      </c>
      <c r="H726">
        <v>21795511.245727539</v>
      </c>
    </row>
    <row r="727" spans="1:8" x14ac:dyDescent="0.3">
      <c r="A727">
        <v>7260</v>
      </c>
      <c r="B727">
        <v>1602526903.1524661</v>
      </c>
      <c r="C727">
        <v>1563461303.710938</v>
      </c>
      <c r="D727">
        <v>3365751266.4794922</v>
      </c>
      <c r="E727">
        <v>1518912792.205811</v>
      </c>
      <c r="F727">
        <v>26177883.148193359</v>
      </c>
      <c r="G727">
        <v>16203165.054321291</v>
      </c>
      <c r="H727">
        <v>21875143.051147461</v>
      </c>
    </row>
    <row r="728" spans="1:8" x14ac:dyDescent="0.3">
      <c r="A728">
        <v>7270</v>
      </c>
      <c r="B728">
        <v>1606400966.6442871</v>
      </c>
      <c r="C728">
        <v>1568566560.745239</v>
      </c>
      <c r="D728">
        <v>3371011495.59021</v>
      </c>
      <c r="E728">
        <v>1533060073.8525391</v>
      </c>
      <c r="F728">
        <v>26851654.052734379</v>
      </c>
      <c r="G728">
        <v>15674352.64587402</v>
      </c>
      <c r="H728">
        <v>21812915.802001949</v>
      </c>
    </row>
    <row r="729" spans="1:8" x14ac:dyDescent="0.3">
      <c r="A729">
        <v>7280</v>
      </c>
      <c r="B729">
        <v>1604298830.0323491</v>
      </c>
      <c r="C729">
        <v>1572816610.3363039</v>
      </c>
      <c r="D729">
        <v>3392116308.2122798</v>
      </c>
      <c r="E729">
        <v>1538832426.071167</v>
      </c>
      <c r="F729">
        <v>27270317.077636719</v>
      </c>
      <c r="G729">
        <v>15824079.513549799</v>
      </c>
      <c r="H729">
        <v>21979570.388793949</v>
      </c>
    </row>
    <row r="730" spans="1:8" x14ac:dyDescent="0.3">
      <c r="A730">
        <v>7290</v>
      </c>
      <c r="B730">
        <v>1611847639.0838621</v>
      </c>
      <c r="C730">
        <v>1578662395.4772949</v>
      </c>
      <c r="D730">
        <v>3408648252.4871831</v>
      </c>
      <c r="E730">
        <v>1554985761.6424561</v>
      </c>
      <c r="F730">
        <v>26909828.18603516</v>
      </c>
      <c r="G730">
        <v>17081975.936889648</v>
      </c>
      <c r="H730">
        <v>21907329.559326168</v>
      </c>
    </row>
    <row r="731" spans="1:8" x14ac:dyDescent="0.3">
      <c r="A731">
        <v>7300</v>
      </c>
      <c r="B731">
        <v>1622645854.9499509</v>
      </c>
      <c r="C731">
        <v>1585091352.462769</v>
      </c>
      <c r="D731">
        <v>3398679256.439209</v>
      </c>
      <c r="E731">
        <v>1538641691.207886</v>
      </c>
      <c r="F731">
        <v>28396844.863891602</v>
      </c>
      <c r="G731">
        <v>16062021.25549316</v>
      </c>
      <c r="H731">
        <v>21996259.689331051</v>
      </c>
    </row>
    <row r="732" spans="1:8" x14ac:dyDescent="0.3">
      <c r="A732">
        <v>7310</v>
      </c>
      <c r="B732">
        <v>1644652605.0567629</v>
      </c>
      <c r="C732">
        <v>1578743457.794189</v>
      </c>
      <c r="D732">
        <v>3396908044.815063</v>
      </c>
      <c r="E732">
        <v>1544475078.5827639</v>
      </c>
      <c r="F732">
        <v>26476860.046386719</v>
      </c>
      <c r="G732">
        <v>15872001.647949221</v>
      </c>
      <c r="H732">
        <v>21940231.323242191</v>
      </c>
    </row>
    <row r="733" spans="1:8" x14ac:dyDescent="0.3">
      <c r="A733">
        <v>7320</v>
      </c>
      <c r="B733">
        <v>1613690853.118896</v>
      </c>
      <c r="C733">
        <v>1587815761.5661621</v>
      </c>
      <c r="D733">
        <v>3457303047.1801758</v>
      </c>
      <c r="E733">
        <v>1589994430.5419919</v>
      </c>
      <c r="F733">
        <v>26477575.30212402</v>
      </c>
      <c r="G733">
        <v>16191482.543945311</v>
      </c>
      <c r="H733">
        <v>21978855.133056641</v>
      </c>
    </row>
    <row r="734" spans="1:8" x14ac:dyDescent="0.3">
      <c r="A734">
        <v>7330</v>
      </c>
      <c r="B734">
        <v>1628832578.6590581</v>
      </c>
      <c r="C734">
        <v>1590234518.051147</v>
      </c>
      <c r="D734">
        <v>3440990209.5794678</v>
      </c>
      <c r="E734">
        <v>1573903560.638428</v>
      </c>
      <c r="F734">
        <v>27383327.484130859</v>
      </c>
      <c r="G734">
        <v>16558408.737182621</v>
      </c>
      <c r="H734">
        <v>22009849.54833984</v>
      </c>
    </row>
    <row r="735" spans="1:8" x14ac:dyDescent="0.3">
      <c r="A735">
        <v>7340</v>
      </c>
      <c r="B735">
        <v>1630709171.295166</v>
      </c>
      <c r="C735">
        <v>1602912902.832031</v>
      </c>
      <c r="D735">
        <v>3457058429.7180181</v>
      </c>
      <c r="E735">
        <v>1583452939.9871831</v>
      </c>
      <c r="F735">
        <v>26051998.138427731</v>
      </c>
      <c r="G735">
        <v>16139268.87512207</v>
      </c>
      <c r="H735">
        <v>22152423.858642582</v>
      </c>
    </row>
    <row r="736" spans="1:8" x14ac:dyDescent="0.3">
      <c r="A736">
        <v>7350</v>
      </c>
      <c r="B736">
        <v>1619873285.2935791</v>
      </c>
      <c r="C736">
        <v>1599737167.358398</v>
      </c>
      <c r="D736">
        <v>3458927154.5410161</v>
      </c>
      <c r="E736">
        <v>1584412097.930908</v>
      </c>
      <c r="F736">
        <v>27719736.09924316</v>
      </c>
      <c r="G736">
        <v>16779184.34143066</v>
      </c>
      <c r="H736">
        <v>22094726.5625</v>
      </c>
    </row>
    <row r="737" spans="1:8" x14ac:dyDescent="0.3">
      <c r="A737">
        <v>7360</v>
      </c>
      <c r="B737">
        <v>1665375709.5336909</v>
      </c>
      <c r="C737">
        <v>1612810134.8876951</v>
      </c>
      <c r="D737">
        <v>3466035604.4769292</v>
      </c>
      <c r="E737">
        <v>1575215101.242065</v>
      </c>
      <c r="F737">
        <v>29138326.644897461</v>
      </c>
      <c r="G737">
        <v>16009330.749511721</v>
      </c>
      <c r="H737">
        <v>22154331.207275391</v>
      </c>
    </row>
    <row r="738" spans="1:8" x14ac:dyDescent="0.3">
      <c r="A738">
        <v>7370</v>
      </c>
      <c r="B738">
        <v>1640746355.0567629</v>
      </c>
      <c r="C738">
        <v>1607079982.7575679</v>
      </c>
      <c r="D738">
        <v>3469946622.8485112</v>
      </c>
      <c r="E738">
        <v>1585165977.4780271</v>
      </c>
      <c r="F738">
        <v>27304410.934448238</v>
      </c>
      <c r="G738">
        <v>16919612.884521481</v>
      </c>
      <c r="H738">
        <v>22220134.735107418</v>
      </c>
    </row>
    <row r="739" spans="1:8" x14ac:dyDescent="0.3">
      <c r="A739">
        <v>7380</v>
      </c>
      <c r="B739">
        <v>1669987201.6906741</v>
      </c>
      <c r="C739">
        <v>1613911628.723145</v>
      </c>
      <c r="D739">
        <v>3470053672.7905269</v>
      </c>
      <c r="E739">
        <v>1572146654.1290281</v>
      </c>
      <c r="F739">
        <v>26274681.09130859</v>
      </c>
      <c r="G739">
        <v>15899896.6217041</v>
      </c>
      <c r="H739">
        <v>22204160.690307621</v>
      </c>
    </row>
    <row r="740" spans="1:8" x14ac:dyDescent="0.3">
      <c r="A740">
        <v>7390</v>
      </c>
      <c r="B740">
        <v>1659916162.490845</v>
      </c>
      <c r="C740">
        <v>1623761892.3187261</v>
      </c>
      <c r="D740">
        <v>3471848487.8540039</v>
      </c>
      <c r="E740">
        <v>1567739486.6943359</v>
      </c>
      <c r="F740">
        <v>26153564.453125</v>
      </c>
      <c r="G740">
        <v>16735315.32287598</v>
      </c>
      <c r="H740">
        <v>22281646.728515621</v>
      </c>
    </row>
    <row r="741" spans="1:8" x14ac:dyDescent="0.3">
      <c r="A741">
        <v>7400</v>
      </c>
      <c r="B741">
        <v>1682003974.914551</v>
      </c>
      <c r="C741">
        <v>1624721288.68103</v>
      </c>
      <c r="D741">
        <v>3491432189.9414058</v>
      </c>
      <c r="E741">
        <v>1581584215.164185</v>
      </c>
      <c r="F741">
        <v>27309417.724609379</v>
      </c>
      <c r="G741">
        <v>17322063.446044918</v>
      </c>
      <c r="H741">
        <v>22235870.361328121</v>
      </c>
    </row>
    <row r="742" spans="1:8" x14ac:dyDescent="0.3">
      <c r="A742">
        <v>7410</v>
      </c>
      <c r="B742">
        <v>1647026300.4302981</v>
      </c>
      <c r="C742">
        <v>1634959697.7233889</v>
      </c>
      <c r="D742">
        <v>3522076606.7504878</v>
      </c>
      <c r="E742">
        <v>1608226537.704468</v>
      </c>
      <c r="F742">
        <v>26271581.64978027</v>
      </c>
      <c r="G742">
        <v>17174482.345581051</v>
      </c>
      <c r="H742">
        <v>22321462.63122559</v>
      </c>
    </row>
    <row r="743" spans="1:8" x14ac:dyDescent="0.3">
      <c r="A743">
        <v>7420</v>
      </c>
      <c r="B743">
        <v>1659972906.1126709</v>
      </c>
      <c r="C743">
        <v>1638028383.2550049</v>
      </c>
      <c r="D743">
        <v>3520699501.0375981</v>
      </c>
      <c r="E743">
        <v>1608338832.8552251</v>
      </c>
      <c r="F743">
        <v>25769233.703613281</v>
      </c>
      <c r="G743">
        <v>16911506.652832031</v>
      </c>
      <c r="H743">
        <v>22400617.599487301</v>
      </c>
    </row>
    <row r="744" spans="1:8" x14ac:dyDescent="0.3">
      <c r="A744">
        <v>7430</v>
      </c>
      <c r="B744">
        <v>1676623582.8399661</v>
      </c>
      <c r="C744">
        <v>1645674943.92395</v>
      </c>
      <c r="D744">
        <v>3523688793.182373</v>
      </c>
      <c r="E744">
        <v>1606801509.857178</v>
      </c>
      <c r="F744">
        <v>29261350.631713871</v>
      </c>
      <c r="G744">
        <v>16645908.355712891</v>
      </c>
      <c r="H744">
        <v>22334575.653076168</v>
      </c>
    </row>
    <row r="745" spans="1:8" x14ac:dyDescent="0.3">
      <c r="A745">
        <v>7440</v>
      </c>
      <c r="B745">
        <v>1676618576.0498049</v>
      </c>
      <c r="C745">
        <v>1642563819.8852539</v>
      </c>
      <c r="D745">
        <v>3548103570.9381099</v>
      </c>
      <c r="E745">
        <v>1619501590.72876</v>
      </c>
      <c r="F745">
        <v>28166770.93505859</v>
      </c>
      <c r="G745">
        <v>16910314.55993652</v>
      </c>
      <c r="H745">
        <v>22503852.844238281</v>
      </c>
    </row>
    <row r="746" spans="1:8" x14ac:dyDescent="0.3">
      <c r="A746">
        <v>7450</v>
      </c>
      <c r="B746">
        <v>1688937187.194824</v>
      </c>
      <c r="C746">
        <v>1653640747.070312</v>
      </c>
      <c r="D746">
        <v>3553761005.4016109</v>
      </c>
      <c r="E746">
        <v>1621934175.491333</v>
      </c>
      <c r="F746">
        <v>27110576.629638668</v>
      </c>
      <c r="G746">
        <v>16529798.50769043</v>
      </c>
      <c r="H746">
        <v>22458553.314208981</v>
      </c>
    </row>
    <row r="747" spans="1:8" x14ac:dyDescent="0.3">
      <c r="A747">
        <v>7460</v>
      </c>
      <c r="B747">
        <v>1717552661.895752</v>
      </c>
      <c r="C747">
        <v>1658834457.3974609</v>
      </c>
      <c r="D747">
        <v>3533771753.3111572</v>
      </c>
      <c r="E747">
        <v>1582908630.371094</v>
      </c>
      <c r="F747">
        <v>28264045.715332031</v>
      </c>
      <c r="G747">
        <v>17261028.289794918</v>
      </c>
      <c r="H747">
        <v>22500276.565551762</v>
      </c>
    </row>
    <row r="748" spans="1:8" x14ac:dyDescent="0.3">
      <c r="A748">
        <v>7470</v>
      </c>
      <c r="B748">
        <v>1696705341.3391111</v>
      </c>
      <c r="C748">
        <v>1660499095.916748</v>
      </c>
      <c r="D748">
        <v>3573903083.80127</v>
      </c>
      <c r="E748">
        <v>1619005203.2470701</v>
      </c>
      <c r="F748">
        <v>26638031.005859379</v>
      </c>
      <c r="G748">
        <v>17521858.215332031</v>
      </c>
      <c r="H748">
        <v>22553682.327270512</v>
      </c>
    </row>
    <row r="749" spans="1:8" x14ac:dyDescent="0.3">
      <c r="A749">
        <v>7480</v>
      </c>
      <c r="B749">
        <v>1688314199.4476321</v>
      </c>
      <c r="C749">
        <v>1664404153.823853</v>
      </c>
      <c r="D749">
        <v>3589498758.31604</v>
      </c>
      <c r="E749">
        <v>1644930362.701416</v>
      </c>
      <c r="F749">
        <v>26417016.98303223</v>
      </c>
      <c r="G749">
        <v>17187118.530273441</v>
      </c>
      <c r="H749">
        <v>22570610.046386719</v>
      </c>
    </row>
    <row r="750" spans="1:8" x14ac:dyDescent="0.3">
      <c r="A750">
        <v>7490</v>
      </c>
      <c r="B750">
        <v>1691420316.696167</v>
      </c>
      <c r="C750">
        <v>1662239313.1256101</v>
      </c>
      <c r="D750">
        <v>3587886095.0469971</v>
      </c>
      <c r="E750">
        <v>1633827209.472656</v>
      </c>
      <c r="F750">
        <v>27749538.421630859</v>
      </c>
      <c r="G750">
        <v>16633749.008178709</v>
      </c>
      <c r="H750">
        <v>22528409.957885738</v>
      </c>
    </row>
    <row r="751" spans="1:8" x14ac:dyDescent="0.3">
      <c r="A751">
        <v>7500</v>
      </c>
      <c r="B751">
        <v>1722385883.3312991</v>
      </c>
      <c r="C751">
        <v>1672893762.588501</v>
      </c>
      <c r="D751">
        <v>3576121807.0983891</v>
      </c>
      <c r="E751">
        <v>1614094495.773315</v>
      </c>
      <c r="F751">
        <v>25922060.012817379</v>
      </c>
      <c r="G751">
        <v>16782760.620117191</v>
      </c>
      <c r="H751">
        <v>22586822.509765621</v>
      </c>
    </row>
    <row r="752" spans="1:8" x14ac:dyDescent="0.3">
      <c r="A752">
        <v>7510</v>
      </c>
      <c r="B752">
        <v>1729283571.2432859</v>
      </c>
      <c r="C752">
        <v>1673310756.6833501</v>
      </c>
      <c r="D752">
        <v>3605063199.9969478</v>
      </c>
      <c r="E752">
        <v>1632889747.6196289</v>
      </c>
      <c r="F752">
        <v>26228904.72412109</v>
      </c>
      <c r="G752">
        <v>17055749.89318848</v>
      </c>
      <c r="H752">
        <v>22706985.473632809</v>
      </c>
    </row>
    <row r="753" spans="1:8" x14ac:dyDescent="0.3">
      <c r="A753">
        <v>7520</v>
      </c>
      <c r="B753">
        <v>1726875782.012939</v>
      </c>
      <c r="C753">
        <v>1691070318.2220459</v>
      </c>
      <c r="D753">
        <v>3616121053.6956792</v>
      </c>
      <c r="E753">
        <v>1637920856.4758301</v>
      </c>
      <c r="F753">
        <v>27959823.608398441</v>
      </c>
      <c r="G753">
        <v>16468286.51428223</v>
      </c>
      <c r="H753">
        <v>22693395.61462402</v>
      </c>
    </row>
    <row r="754" spans="1:8" x14ac:dyDescent="0.3">
      <c r="A754">
        <v>7530</v>
      </c>
      <c r="B754">
        <v>1731059074.401855</v>
      </c>
      <c r="C754">
        <v>1685633897.7813721</v>
      </c>
      <c r="D754">
        <v>3622657299.041748</v>
      </c>
      <c r="E754">
        <v>1647052764.8925779</v>
      </c>
      <c r="F754">
        <v>27943611.145019531</v>
      </c>
      <c r="G754">
        <v>16821622.848510738</v>
      </c>
      <c r="H754">
        <v>22703647.613525391</v>
      </c>
    </row>
    <row r="755" spans="1:8" x14ac:dyDescent="0.3">
      <c r="A755">
        <v>7540</v>
      </c>
      <c r="B755">
        <v>1743696451.187134</v>
      </c>
      <c r="C755">
        <v>1684387683.868408</v>
      </c>
      <c r="D755">
        <v>3624239444.732666</v>
      </c>
      <c r="E755">
        <v>1641193151.473999</v>
      </c>
      <c r="F755">
        <v>26167631.149291988</v>
      </c>
      <c r="G755">
        <v>16424655.914306641</v>
      </c>
      <c r="H755">
        <v>22698402.40478516</v>
      </c>
    </row>
    <row r="756" spans="1:8" x14ac:dyDescent="0.3">
      <c r="A756">
        <v>7550</v>
      </c>
      <c r="B756">
        <v>1726916074.7528081</v>
      </c>
      <c r="C756">
        <v>1700124740.6005859</v>
      </c>
      <c r="D756">
        <v>3658606529.2358398</v>
      </c>
      <c r="E756">
        <v>1675372600.5554199</v>
      </c>
      <c r="F756">
        <v>26426792.144775391</v>
      </c>
      <c r="G756">
        <v>16889095.306396481</v>
      </c>
      <c r="H756">
        <v>22739648.81896973</v>
      </c>
    </row>
    <row r="757" spans="1:8" x14ac:dyDescent="0.3">
      <c r="A757">
        <v>7560</v>
      </c>
      <c r="B757">
        <v>1750350475.3112791</v>
      </c>
      <c r="C757">
        <v>1701791048.049927</v>
      </c>
      <c r="D757">
        <v>3653037548.065186</v>
      </c>
      <c r="E757">
        <v>1657652616.500854</v>
      </c>
      <c r="F757">
        <v>27465581.893920898</v>
      </c>
      <c r="G757">
        <v>16920566.558837891</v>
      </c>
      <c r="H757">
        <v>22822141.647338871</v>
      </c>
    </row>
    <row r="758" spans="1:8" x14ac:dyDescent="0.3">
      <c r="A758">
        <v>7570</v>
      </c>
      <c r="B758">
        <v>1776773691.1773679</v>
      </c>
      <c r="C758">
        <v>1705635309.2193601</v>
      </c>
      <c r="D758">
        <v>3645443439.4836431</v>
      </c>
      <c r="E758">
        <v>1643582105.6365969</v>
      </c>
      <c r="F758">
        <v>27191638.946533199</v>
      </c>
      <c r="G758">
        <v>16684532.16552734</v>
      </c>
      <c r="H758">
        <v>22843122.482299801</v>
      </c>
    </row>
    <row r="759" spans="1:8" x14ac:dyDescent="0.3">
      <c r="A759">
        <v>7580</v>
      </c>
      <c r="B759">
        <v>1756484985.351562</v>
      </c>
      <c r="C759">
        <v>1712616682.0526121</v>
      </c>
      <c r="D759">
        <v>3680600404.7393799</v>
      </c>
      <c r="E759">
        <v>1673336505.8898931</v>
      </c>
      <c r="F759">
        <v>26994466.781616211</v>
      </c>
      <c r="G759">
        <v>17160654.06799316</v>
      </c>
      <c r="H759">
        <v>22851228.713989262</v>
      </c>
    </row>
    <row r="760" spans="1:8" x14ac:dyDescent="0.3">
      <c r="A760">
        <v>7590</v>
      </c>
      <c r="B760">
        <v>1761488437.6525879</v>
      </c>
      <c r="C760">
        <v>1715820074.0814209</v>
      </c>
      <c r="D760">
        <v>3677022933.9599609</v>
      </c>
      <c r="E760">
        <v>1666363477.7069089</v>
      </c>
      <c r="F760">
        <v>27230739.593505859</v>
      </c>
      <c r="G760">
        <v>17084121.704101559</v>
      </c>
      <c r="H760">
        <v>22857666.015625</v>
      </c>
    </row>
    <row r="761" spans="1:8" x14ac:dyDescent="0.3">
      <c r="A761">
        <v>7600</v>
      </c>
      <c r="B761">
        <v>1758739233.016968</v>
      </c>
      <c r="C761">
        <v>1718272209.16748</v>
      </c>
      <c r="D761">
        <v>3689319849.0142822</v>
      </c>
      <c r="E761">
        <v>1668300628.6621089</v>
      </c>
      <c r="F761">
        <v>27451038.360595699</v>
      </c>
      <c r="G761">
        <v>16344785.690307621</v>
      </c>
      <c r="H761">
        <v>22897481.918334961</v>
      </c>
    </row>
    <row r="762" spans="1:8" x14ac:dyDescent="0.3">
      <c r="A762">
        <v>7610</v>
      </c>
      <c r="B762">
        <v>1770492076.8737791</v>
      </c>
      <c r="C762">
        <v>1726123332.9772949</v>
      </c>
      <c r="D762">
        <v>3691794633.865356</v>
      </c>
      <c r="E762">
        <v>1669901847.839355</v>
      </c>
      <c r="F762">
        <v>26761054.992675781</v>
      </c>
      <c r="G762">
        <v>16884565.353393551</v>
      </c>
      <c r="H762">
        <v>22979497.909545898</v>
      </c>
    </row>
    <row r="763" spans="1:8" x14ac:dyDescent="0.3">
      <c r="A763">
        <v>7620</v>
      </c>
      <c r="B763">
        <v>1791278362.2741699</v>
      </c>
      <c r="C763">
        <v>1734906673.431396</v>
      </c>
      <c r="D763">
        <v>3696431875.2288818</v>
      </c>
      <c r="E763">
        <v>1670825004.577637</v>
      </c>
      <c r="F763">
        <v>28697490.692138668</v>
      </c>
      <c r="G763">
        <v>16959428.787231449</v>
      </c>
      <c r="H763">
        <v>22993087.768554691</v>
      </c>
    </row>
    <row r="764" spans="1:8" x14ac:dyDescent="0.3">
      <c r="A764">
        <v>7630</v>
      </c>
      <c r="B764">
        <v>1776767730.7128911</v>
      </c>
      <c r="C764">
        <v>1738547801.971436</v>
      </c>
      <c r="D764">
        <v>3729369163.5131841</v>
      </c>
      <c r="E764">
        <v>1691792964.935303</v>
      </c>
      <c r="F764">
        <v>26974678.039550781</v>
      </c>
      <c r="G764">
        <v>17047882.080078121</v>
      </c>
      <c r="H764">
        <v>23043632.507324219</v>
      </c>
    </row>
    <row r="765" spans="1:8" x14ac:dyDescent="0.3">
      <c r="A765">
        <v>7640</v>
      </c>
      <c r="B765">
        <v>1769702434.5397949</v>
      </c>
      <c r="C765">
        <v>1737596750.2593989</v>
      </c>
      <c r="D765">
        <v>3735008478.1646729</v>
      </c>
      <c r="E765">
        <v>1694478988.6474609</v>
      </c>
      <c r="F765">
        <v>27677774.429321289</v>
      </c>
      <c r="G765">
        <v>16592264.175415041</v>
      </c>
      <c r="H765">
        <v>23043632.507324219</v>
      </c>
    </row>
    <row r="766" spans="1:8" x14ac:dyDescent="0.3">
      <c r="A766">
        <v>7650</v>
      </c>
      <c r="B766">
        <v>1761418104.1717529</v>
      </c>
      <c r="C766">
        <v>1748677968.9788821</v>
      </c>
      <c r="D766">
        <v>3766919136.0473628</v>
      </c>
      <c r="E766">
        <v>1718986511.230469</v>
      </c>
      <c r="F766">
        <v>27631044.387817379</v>
      </c>
      <c r="G766">
        <v>16664266.586303709</v>
      </c>
      <c r="H766">
        <v>23043870.92590332</v>
      </c>
    </row>
    <row r="767" spans="1:8" x14ac:dyDescent="0.3">
      <c r="A767">
        <v>7660</v>
      </c>
      <c r="B767">
        <v>1768764734.268188</v>
      </c>
      <c r="C767">
        <v>1747761726.379395</v>
      </c>
      <c r="D767">
        <v>3771111249.9237061</v>
      </c>
      <c r="E767">
        <v>1719972848.8922119</v>
      </c>
      <c r="F767">
        <v>27217388.153076168</v>
      </c>
      <c r="G767">
        <v>17246007.91931152</v>
      </c>
      <c r="H767">
        <v>23118019.10400391</v>
      </c>
    </row>
    <row r="768" spans="1:8" x14ac:dyDescent="0.3">
      <c r="A768">
        <v>7670</v>
      </c>
      <c r="B768">
        <v>1780742406.845093</v>
      </c>
      <c r="C768">
        <v>1754784822.463989</v>
      </c>
      <c r="D768">
        <v>3771942615.5090332</v>
      </c>
      <c r="E768">
        <v>1719821214.6759031</v>
      </c>
      <c r="F768">
        <v>27259588.241577148</v>
      </c>
      <c r="G768">
        <v>17274141.311645512</v>
      </c>
      <c r="H768">
        <v>23194074.630737301</v>
      </c>
    </row>
    <row r="769" spans="1:8" x14ac:dyDescent="0.3">
      <c r="A769">
        <v>7680</v>
      </c>
      <c r="B769">
        <v>1797459125.5187991</v>
      </c>
      <c r="C769">
        <v>1764852762.22229</v>
      </c>
      <c r="D769">
        <v>3751739978.7902832</v>
      </c>
      <c r="E769">
        <v>1690950155.2581789</v>
      </c>
      <c r="F769">
        <v>43603420.257568359</v>
      </c>
      <c r="G769">
        <v>17727136.61193848</v>
      </c>
      <c r="H769">
        <v>23187160.491943359</v>
      </c>
    </row>
    <row r="770" spans="1:8" x14ac:dyDescent="0.3">
      <c r="A770">
        <v>7690</v>
      </c>
      <c r="B770">
        <v>1787014007.5683589</v>
      </c>
      <c r="C770">
        <v>1766739130.0201421</v>
      </c>
      <c r="D770">
        <v>3789180278.7780762</v>
      </c>
      <c r="E770">
        <v>1723126411.437988</v>
      </c>
      <c r="F770">
        <v>31404495.239257809</v>
      </c>
      <c r="G770">
        <v>16893386.840820309</v>
      </c>
      <c r="H770">
        <v>23221969.604492191</v>
      </c>
    </row>
    <row r="771" spans="1:8" x14ac:dyDescent="0.3">
      <c r="A771">
        <v>7700</v>
      </c>
      <c r="B771">
        <v>1802358865.737915</v>
      </c>
      <c r="C771">
        <v>1765324592.590332</v>
      </c>
      <c r="D771">
        <v>3805868148.8037109</v>
      </c>
      <c r="E771">
        <v>1733009815.216064</v>
      </c>
      <c r="F771">
        <v>31784772.872924801</v>
      </c>
      <c r="G771">
        <v>17450332.641601559</v>
      </c>
      <c r="H771">
        <v>23245573.043823238</v>
      </c>
    </row>
    <row r="772" spans="1:8" x14ac:dyDescent="0.3">
      <c r="A772">
        <v>7710</v>
      </c>
      <c r="B772">
        <v>1808966875.0762939</v>
      </c>
      <c r="C772">
        <v>1782332897.1862791</v>
      </c>
      <c r="D772">
        <v>3796382665.6341548</v>
      </c>
      <c r="E772">
        <v>1727858543.3959961</v>
      </c>
      <c r="F772">
        <v>30802488.327026371</v>
      </c>
      <c r="G772">
        <v>16957044.60144043</v>
      </c>
      <c r="H772">
        <v>23288249.969482418</v>
      </c>
    </row>
    <row r="773" spans="1:8" x14ac:dyDescent="0.3">
      <c r="A773">
        <v>7720</v>
      </c>
      <c r="B773">
        <v>1809125900.2685549</v>
      </c>
      <c r="C773">
        <v>1783650636.6729741</v>
      </c>
      <c r="D773">
        <v>3824692249.2980962</v>
      </c>
      <c r="E773">
        <v>1739654541.015625</v>
      </c>
      <c r="F773">
        <v>28341054.91638184</v>
      </c>
      <c r="G773">
        <v>17121553.421020512</v>
      </c>
      <c r="H773">
        <v>23286581.039428711</v>
      </c>
    </row>
    <row r="774" spans="1:8" x14ac:dyDescent="0.3">
      <c r="A774">
        <v>7730</v>
      </c>
      <c r="B774">
        <v>1833084344.8638921</v>
      </c>
      <c r="C774">
        <v>1795040369.033813</v>
      </c>
      <c r="D774">
        <v>3831961631.7749019</v>
      </c>
      <c r="E774">
        <v>1741038560.86731</v>
      </c>
      <c r="F774">
        <v>30179500.579833981</v>
      </c>
      <c r="G774">
        <v>17143964.767456051</v>
      </c>
      <c r="H774">
        <v>23399591.445922852</v>
      </c>
    </row>
    <row r="775" spans="1:8" x14ac:dyDescent="0.3">
      <c r="A775">
        <v>7740</v>
      </c>
      <c r="B775">
        <v>1797180652.618408</v>
      </c>
      <c r="C775">
        <v>1794862985.6109619</v>
      </c>
      <c r="D775">
        <v>3849252700.8056641</v>
      </c>
      <c r="E775">
        <v>1763147830.963135</v>
      </c>
      <c r="F775">
        <v>26818275.45166016</v>
      </c>
      <c r="G775">
        <v>17781496.047973629</v>
      </c>
      <c r="H775">
        <v>23372411.72790527</v>
      </c>
    </row>
    <row r="776" spans="1:8" x14ac:dyDescent="0.3">
      <c r="A776">
        <v>7750</v>
      </c>
      <c r="B776">
        <v>1817127466.201782</v>
      </c>
      <c r="C776">
        <v>1792560577.3925779</v>
      </c>
      <c r="D776">
        <v>3865797758.102417</v>
      </c>
      <c r="E776">
        <v>1767391443.252563</v>
      </c>
      <c r="F776">
        <v>28693675.994873051</v>
      </c>
      <c r="G776">
        <v>18050193.78662109</v>
      </c>
      <c r="H776">
        <v>23412466.04919434</v>
      </c>
    </row>
    <row r="777" spans="1:8" x14ac:dyDescent="0.3">
      <c r="A777">
        <v>7760</v>
      </c>
      <c r="B777">
        <v>1843579292.297363</v>
      </c>
      <c r="C777">
        <v>1803434848.7853999</v>
      </c>
      <c r="D777">
        <v>3852671384.8114009</v>
      </c>
      <c r="E777">
        <v>1742639303.207397</v>
      </c>
      <c r="F777">
        <v>28533220.291137699</v>
      </c>
      <c r="G777">
        <v>17059564.590454102</v>
      </c>
      <c r="H777">
        <v>23525476.45568848</v>
      </c>
    </row>
    <row r="778" spans="1:8" x14ac:dyDescent="0.3">
      <c r="A778">
        <v>7770</v>
      </c>
      <c r="B778">
        <v>1854158639.9078369</v>
      </c>
      <c r="C778">
        <v>1815064668.655396</v>
      </c>
      <c r="D778">
        <v>3866298913.955688</v>
      </c>
      <c r="E778">
        <v>1756835699.0814209</v>
      </c>
      <c r="F778">
        <v>27218103.40881348</v>
      </c>
      <c r="G778">
        <v>17396450.042724609</v>
      </c>
      <c r="H778">
        <v>23630142.211914059</v>
      </c>
    </row>
    <row r="779" spans="1:8" x14ac:dyDescent="0.3">
      <c r="A779">
        <v>7780</v>
      </c>
      <c r="B779">
        <v>1851001977.920532</v>
      </c>
      <c r="C779">
        <v>1806445360.1837161</v>
      </c>
      <c r="D779">
        <v>3879045486.4501948</v>
      </c>
      <c r="E779">
        <v>1765240669.250488</v>
      </c>
      <c r="F779">
        <v>28343915.939331051</v>
      </c>
      <c r="G779">
        <v>16952991.485595699</v>
      </c>
      <c r="H779">
        <v>23565530.776977539</v>
      </c>
    </row>
    <row r="780" spans="1:8" x14ac:dyDescent="0.3">
      <c r="A780">
        <v>7790</v>
      </c>
      <c r="B780">
        <v>1864367723.4649661</v>
      </c>
      <c r="C780">
        <v>1824089288.7115481</v>
      </c>
      <c r="D780">
        <v>3889078617.0959468</v>
      </c>
      <c r="E780">
        <v>1758467912.67395</v>
      </c>
      <c r="F780">
        <v>28285264.96887207</v>
      </c>
      <c r="G780">
        <v>17303228.378295898</v>
      </c>
      <c r="H780">
        <v>23590326.309204102</v>
      </c>
    </row>
    <row r="781" spans="1:8" x14ac:dyDescent="0.3">
      <c r="A781">
        <v>7800</v>
      </c>
      <c r="B781">
        <v>1841492652.8930659</v>
      </c>
      <c r="C781">
        <v>1827487230.3009031</v>
      </c>
      <c r="D781">
        <v>3928706407.5469971</v>
      </c>
      <c r="E781">
        <v>1802431106.5673831</v>
      </c>
      <c r="F781">
        <v>28994798.66027832</v>
      </c>
      <c r="G781">
        <v>18177509.307861332</v>
      </c>
      <c r="H781">
        <v>23571968.078613281</v>
      </c>
    </row>
    <row r="782" spans="1:8" x14ac:dyDescent="0.3">
      <c r="A782">
        <v>7810</v>
      </c>
      <c r="B782">
        <v>1840415716.1712649</v>
      </c>
      <c r="C782">
        <v>1827082633.972168</v>
      </c>
      <c r="D782">
        <v>3906844377.5177002</v>
      </c>
      <c r="E782">
        <v>1770849704.7424321</v>
      </c>
      <c r="F782">
        <v>31024694.44274902</v>
      </c>
      <c r="G782">
        <v>17767190.933227539</v>
      </c>
      <c r="H782">
        <v>23652553.558349609</v>
      </c>
    </row>
    <row r="783" spans="1:8" x14ac:dyDescent="0.3">
      <c r="A783">
        <v>7820</v>
      </c>
      <c r="B783">
        <v>1841667175.292969</v>
      </c>
      <c r="C783">
        <v>1827676534.65271</v>
      </c>
      <c r="D783">
        <v>3946840047.8363042</v>
      </c>
      <c r="E783">
        <v>1810906171.7987061</v>
      </c>
      <c r="F783">
        <v>27948141.098022461</v>
      </c>
      <c r="G783">
        <v>16802072.52502441</v>
      </c>
      <c r="H783">
        <v>23688316.34521484</v>
      </c>
    </row>
    <row r="784" spans="1:8" x14ac:dyDescent="0.3">
      <c r="A784">
        <v>7830</v>
      </c>
      <c r="B784">
        <v>1860289573.6694341</v>
      </c>
      <c r="C784">
        <v>1844298124.313354</v>
      </c>
      <c r="D784">
        <v>3951996326.4465332</v>
      </c>
      <c r="E784">
        <v>1806989431.3812261</v>
      </c>
      <c r="F784">
        <v>28421401.977539059</v>
      </c>
      <c r="G784">
        <v>17615795.135498051</v>
      </c>
      <c r="H784">
        <v>23751020.431518551</v>
      </c>
    </row>
    <row r="785" spans="1:8" x14ac:dyDescent="0.3">
      <c r="A785">
        <v>7840</v>
      </c>
      <c r="B785">
        <v>1870456695.5566411</v>
      </c>
      <c r="C785">
        <v>1838069200.5157471</v>
      </c>
      <c r="D785">
        <v>3953948974.609375</v>
      </c>
      <c r="E785">
        <v>1799108028.411865</v>
      </c>
      <c r="F785">
        <v>30980587.005615231</v>
      </c>
      <c r="G785">
        <v>17651319.50378418</v>
      </c>
      <c r="H785">
        <v>23788928.985595699</v>
      </c>
    </row>
    <row r="786" spans="1:8" x14ac:dyDescent="0.3">
      <c r="A786">
        <v>7850</v>
      </c>
      <c r="B786">
        <v>1890946149.82605</v>
      </c>
      <c r="C786">
        <v>1849289178.8482671</v>
      </c>
      <c r="D786">
        <v>3940520048.141479</v>
      </c>
      <c r="E786">
        <v>1783713102.340698</v>
      </c>
      <c r="F786">
        <v>27357816.696166988</v>
      </c>
      <c r="G786">
        <v>18077611.92321777</v>
      </c>
      <c r="H786">
        <v>23762464.52331543</v>
      </c>
    </row>
    <row r="787" spans="1:8" x14ac:dyDescent="0.3">
      <c r="A787">
        <v>7860</v>
      </c>
      <c r="B787">
        <v>1886918306.350708</v>
      </c>
      <c r="C787">
        <v>1847189664.840698</v>
      </c>
      <c r="D787">
        <v>3967220783.2336431</v>
      </c>
      <c r="E787">
        <v>1816085577.0111079</v>
      </c>
      <c r="F787">
        <v>28052091.598510738</v>
      </c>
      <c r="G787">
        <v>16933917.999267582</v>
      </c>
      <c r="H787">
        <v>23836374.28283691</v>
      </c>
    </row>
    <row r="788" spans="1:8" x14ac:dyDescent="0.3">
      <c r="A788">
        <v>7870</v>
      </c>
      <c r="B788">
        <v>1910119771.957397</v>
      </c>
      <c r="C788">
        <v>1864452123.641968</v>
      </c>
      <c r="D788">
        <v>3975797891.6168208</v>
      </c>
      <c r="E788">
        <v>1807511568.069458</v>
      </c>
      <c r="F788">
        <v>28394460.67810059</v>
      </c>
      <c r="G788">
        <v>17512321.472167969</v>
      </c>
      <c r="H788">
        <v>23827791.213989262</v>
      </c>
    </row>
    <row r="789" spans="1:8" x14ac:dyDescent="0.3">
      <c r="A789">
        <v>7880</v>
      </c>
      <c r="B789">
        <v>1885678529.7393799</v>
      </c>
      <c r="C789">
        <v>1864329576.49231</v>
      </c>
      <c r="D789">
        <v>4006942510.6048579</v>
      </c>
      <c r="E789">
        <v>1832324266.4337161</v>
      </c>
      <c r="F789">
        <v>28576374.053955082</v>
      </c>
      <c r="G789">
        <v>17304182.052612301</v>
      </c>
      <c r="H789">
        <v>23923158.645629879</v>
      </c>
    </row>
    <row r="790" spans="1:8" x14ac:dyDescent="0.3">
      <c r="A790">
        <v>7890</v>
      </c>
      <c r="B790">
        <v>1895117521.286011</v>
      </c>
      <c r="C790">
        <v>1871043205.26123</v>
      </c>
      <c r="D790">
        <v>3997172832.4890141</v>
      </c>
      <c r="E790">
        <v>1812256336.212158</v>
      </c>
      <c r="F790">
        <v>28247833.251953121</v>
      </c>
      <c r="G790">
        <v>17451047.897338871</v>
      </c>
      <c r="H790">
        <v>23958444.59533691</v>
      </c>
    </row>
    <row r="791" spans="1:8" x14ac:dyDescent="0.3">
      <c r="A791">
        <v>7900</v>
      </c>
      <c r="B791">
        <v>1908658504.486084</v>
      </c>
      <c r="C791">
        <v>1871148824.691772</v>
      </c>
      <c r="D791">
        <v>3990406513.2141109</v>
      </c>
      <c r="E791">
        <v>1806605339.050293</v>
      </c>
      <c r="F791">
        <v>28400182.72399902</v>
      </c>
      <c r="G791">
        <v>17675399.780273441</v>
      </c>
      <c r="H791">
        <v>23951053.619384769</v>
      </c>
    </row>
    <row r="792" spans="1:8" x14ac:dyDescent="0.3">
      <c r="A792">
        <v>7910</v>
      </c>
      <c r="B792">
        <v>1907051801.681519</v>
      </c>
      <c r="C792">
        <v>1885544300.0793459</v>
      </c>
      <c r="D792">
        <v>4022067546.8444819</v>
      </c>
      <c r="E792">
        <v>1827146768.5699461</v>
      </c>
      <c r="F792">
        <v>28855085.372924801</v>
      </c>
      <c r="G792">
        <v>17328739.166259769</v>
      </c>
      <c r="H792">
        <v>24007320.404052731</v>
      </c>
    </row>
    <row r="793" spans="1:8" x14ac:dyDescent="0.3">
      <c r="A793">
        <v>7920</v>
      </c>
      <c r="B793">
        <v>1925920248.031616</v>
      </c>
      <c r="C793">
        <v>1875306367.874146</v>
      </c>
      <c r="D793">
        <v>4010636568.069458</v>
      </c>
      <c r="E793">
        <v>1809301376.342773</v>
      </c>
      <c r="F793">
        <v>28951406.47888184</v>
      </c>
      <c r="G793">
        <v>18089056.015014648</v>
      </c>
      <c r="H793">
        <v>24036407.470703121</v>
      </c>
    </row>
    <row r="794" spans="1:8" x14ac:dyDescent="0.3">
      <c r="A794">
        <v>7930</v>
      </c>
      <c r="B794">
        <v>1926274299.621582</v>
      </c>
      <c r="C794">
        <v>1885946989.059448</v>
      </c>
      <c r="D794">
        <v>4027663230.8959961</v>
      </c>
      <c r="E794">
        <v>1821824073.7915039</v>
      </c>
      <c r="F794">
        <v>29425144.195556641</v>
      </c>
      <c r="G794">
        <v>17939329.147338871</v>
      </c>
      <c r="H794">
        <v>24060726.165771481</v>
      </c>
    </row>
    <row r="795" spans="1:8" x14ac:dyDescent="0.3">
      <c r="A795">
        <v>7940</v>
      </c>
      <c r="B795">
        <v>1949385404.586792</v>
      </c>
      <c r="C795">
        <v>1886797666.5496831</v>
      </c>
      <c r="D795">
        <v>4042025566.1010742</v>
      </c>
      <c r="E795">
        <v>1830632448.1964109</v>
      </c>
      <c r="F795">
        <v>32091379.16564941</v>
      </c>
      <c r="G795">
        <v>18810272.216796879</v>
      </c>
      <c r="H795">
        <v>24184942.245483398</v>
      </c>
    </row>
    <row r="796" spans="1:8" x14ac:dyDescent="0.3">
      <c r="A796">
        <v>7950</v>
      </c>
      <c r="B796">
        <v>1916656732.5592041</v>
      </c>
      <c r="C796">
        <v>1895478963.8519289</v>
      </c>
      <c r="D796">
        <v>4057733297.348022</v>
      </c>
      <c r="E796">
        <v>1841528415.6799321</v>
      </c>
      <c r="F796">
        <v>30318975.448608398</v>
      </c>
      <c r="G796">
        <v>18369674.682617191</v>
      </c>
      <c r="H796">
        <v>24065971.374511719</v>
      </c>
    </row>
    <row r="797" spans="1:8" x14ac:dyDescent="0.3">
      <c r="A797">
        <v>7960</v>
      </c>
      <c r="B797">
        <v>1938881874.0844729</v>
      </c>
      <c r="C797">
        <v>1901490688.3239751</v>
      </c>
      <c r="D797">
        <v>4063287496.566772</v>
      </c>
      <c r="E797">
        <v>1836998462.677002</v>
      </c>
      <c r="F797">
        <v>29377937.316894531</v>
      </c>
      <c r="G797">
        <v>17635583.87756348</v>
      </c>
      <c r="H797">
        <v>24123191.83349609</v>
      </c>
    </row>
    <row r="798" spans="1:8" x14ac:dyDescent="0.3">
      <c r="A798">
        <v>7970</v>
      </c>
      <c r="B798">
        <v>1926244974.136353</v>
      </c>
      <c r="C798">
        <v>1906387090.6829829</v>
      </c>
      <c r="D798">
        <v>4101705074.3103032</v>
      </c>
      <c r="E798">
        <v>1867531061.1724851</v>
      </c>
      <c r="F798">
        <v>29215097.42736816</v>
      </c>
      <c r="G798">
        <v>18097400.665283199</v>
      </c>
      <c r="H798">
        <v>24156093.597412109</v>
      </c>
    </row>
    <row r="799" spans="1:8" x14ac:dyDescent="0.3">
      <c r="A799">
        <v>7980</v>
      </c>
      <c r="B799">
        <v>1944441080.093384</v>
      </c>
      <c r="C799">
        <v>1908179044.723511</v>
      </c>
      <c r="D799">
        <v>4091602325.4394531</v>
      </c>
      <c r="E799">
        <v>1853639841.0797119</v>
      </c>
      <c r="F799">
        <v>30410766.6015625</v>
      </c>
      <c r="G799">
        <v>19005298.614501949</v>
      </c>
      <c r="H799">
        <v>24201869.964599609</v>
      </c>
    </row>
    <row r="800" spans="1:8" x14ac:dyDescent="0.3">
      <c r="A800">
        <v>7990</v>
      </c>
      <c r="B800">
        <v>1978676795.9594729</v>
      </c>
      <c r="C800">
        <v>1920120477.6763921</v>
      </c>
      <c r="D800">
        <v>4067029476.165771</v>
      </c>
      <c r="E800">
        <v>1820464372.6348879</v>
      </c>
      <c r="F800">
        <v>28665781.02111816</v>
      </c>
      <c r="G800">
        <v>18093347.54943848</v>
      </c>
      <c r="H800">
        <v>24217128.753662109</v>
      </c>
    </row>
    <row r="801" spans="1:8" x14ac:dyDescent="0.3">
      <c r="A801">
        <v>8000</v>
      </c>
      <c r="B801">
        <v>1951480865.4785161</v>
      </c>
      <c r="C801">
        <v>1922054290.7714839</v>
      </c>
      <c r="D801">
        <v>4110977172.851562</v>
      </c>
      <c r="E801">
        <v>1859959840.7745359</v>
      </c>
      <c r="F801">
        <v>31263351.440429691</v>
      </c>
      <c r="G801">
        <v>17471790.313720699</v>
      </c>
      <c r="H801">
        <v>24265766.143798832</v>
      </c>
    </row>
    <row r="802" spans="1:8" x14ac:dyDescent="0.3">
      <c r="A802">
        <v>8010</v>
      </c>
      <c r="B802">
        <v>1924399375.9155271</v>
      </c>
      <c r="C802">
        <v>1903117895.126343</v>
      </c>
      <c r="D802">
        <v>4008788108.8256841</v>
      </c>
      <c r="E802">
        <v>1821677684.783936</v>
      </c>
      <c r="F802">
        <v>29543638.229370121</v>
      </c>
      <c r="G802">
        <v>17942190.17028809</v>
      </c>
      <c r="H802">
        <v>24566173.553466801</v>
      </c>
    </row>
    <row r="803" spans="1:8" x14ac:dyDescent="0.3">
      <c r="A803">
        <v>8020</v>
      </c>
      <c r="B803">
        <v>1958202600.479126</v>
      </c>
      <c r="C803">
        <v>1921081542.96875</v>
      </c>
      <c r="D803">
        <v>4154452800.7507319</v>
      </c>
      <c r="E803">
        <v>1836156368.255615</v>
      </c>
      <c r="F803">
        <v>28333425.52185059</v>
      </c>
      <c r="G803">
        <v>18456697.463989262</v>
      </c>
      <c r="H803">
        <v>24501323.699951168</v>
      </c>
    </row>
    <row r="804" spans="1:8" x14ac:dyDescent="0.3">
      <c r="A804">
        <v>8030</v>
      </c>
      <c r="B804">
        <v>1980276107.7880859</v>
      </c>
      <c r="C804">
        <v>1988258600.2349851</v>
      </c>
      <c r="D804">
        <v>4093900680.5419922</v>
      </c>
      <c r="E804">
        <v>1905529022.2167971</v>
      </c>
      <c r="F804">
        <v>28366327.285766602</v>
      </c>
      <c r="G804">
        <v>18275260.925292969</v>
      </c>
      <c r="H804">
        <v>24588823.318481449</v>
      </c>
    </row>
    <row r="805" spans="1:8" x14ac:dyDescent="0.3">
      <c r="A805">
        <v>8040</v>
      </c>
      <c r="B805">
        <v>2009372234.3444819</v>
      </c>
      <c r="C805">
        <v>1990059852.6000979</v>
      </c>
      <c r="D805">
        <v>4132537603.3782959</v>
      </c>
      <c r="E805">
        <v>1871167898.1781011</v>
      </c>
      <c r="F805">
        <v>28770446.77734375</v>
      </c>
      <c r="G805">
        <v>19105672.836303711</v>
      </c>
      <c r="H805">
        <v>24544954.299926762</v>
      </c>
    </row>
    <row r="806" spans="1:8" x14ac:dyDescent="0.3">
      <c r="A806">
        <v>8050</v>
      </c>
      <c r="B806">
        <v>2005578994.750977</v>
      </c>
      <c r="C806">
        <v>1997601747.5128169</v>
      </c>
      <c r="D806">
        <v>4174009799.9572749</v>
      </c>
      <c r="E806">
        <v>1887769937.515259</v>
      </c>
      <c r="F806">
        <v>28563499.45068359</v>
      </c>
      <c r="G806">
        <v>17734050.750732418</v>
      </c>
      <c r="H806">
        <v>24509668.35021973</v>
      </c>
    </row>
    <row r="807" spans="1:8" x14ac:dyDescent="0.3">
      <c r="A807">
        <v>8060</v>
      </c>
      <c r="B807">
        <v>2017877101.8981929</v>
      </c>
      <c r="C807">
        <v>2007641077.041626</v>
      </c>
      <c r="D807">
        <v>4152930974.9603271</v>
      </c>
      <c r="E807">
        <v>1878589153.2897949</v>
      </c>
      <c r="F807">
        <v>27814149.856567379</v>
      </c>
      <c r="G807">
        <v>18245220.184326168</v>
      </c>
      <c r="H807">
        <v>24729490.280151371</v>
      </c>
    </row>
    <row r="808" spans="1:8" x14ac:dyDescent="0.3">
      <c r="A808">
        <v>8070</v>
      </c>
      <c r="B808">
        <v>2015578031.539917</v>
      </c>
      <c r="C808">
        <v>2006145477.2949221</v>
      </c>
      <c r="D808">
        <v>4166981458.66394</v>
      </c>
      <c r="E808">
        <v>1887800931.930542</v>
      </c>
      <c r="F808">
        <v>30059099.197387699</v>
      </c>
      <c r="G808">
        <v>18556594.848632809</v>
      </c>
      <c r="H808">
        <v>24677276.611328121</v>
      </c>
    </row>
    <row r="809" spans="1:8" x14ac:dyDescent="0.3">
      <c r="A809">
        <v>8080</v>
      </c>
      <c r="B809">
        <v>2028955459.594727</v>
      </c>
      <c r="C809">
        <v>2033818721.77124</v>
      </c>
      <c r="D809">
        <v>4160728693.0084229</v>
      </c>
      <c r="E809">
        <v>1868261337.280273</v>
      </c>
      <c r="F809">
        <v>30205965.042114262</v>
      </c>
      <c r="G809">
        <v>18137216.56799316</v>
      </c>
      <c r="H809">
        <v>24891138.07678223</v>
      </c>
    </row>
    <row r="810" spans="1:8" x14ac:dyDescent="0.3">
      <c r="A810">
        <v>8090</v>
      </c>
      <c r="B810">
        <v>2024549961.0900879</v>
      </c>
      <c r="C810">
        <v>2023686885.83374</v>
      </c>
      <c r="D810">
        <v>4179786205.291748</v>
      </c>
      <c r="E810">
        <v>1882084131.240845</v>
      </c>
      <c r="F810">
        <v>31360387.80212402</v>
      </c>
      <c r="G810">
        <v>19484519.95849609</v>
      </c>
      <c r="H810">
        <v>24702787.399291988</v>
      </c>
    </row>
    <row r="811" spans="1:8" x14ac:dyDescent="0.3">
      <c r="A811">
        <v>8100</v>
      </c>
      <c r="B811">
        <v>2070345163.3453369</v>
      </c>
      <c r="C811">
        <v>2038793802.261353</v>
      </c>
      <c r="D811">
        <v>4212419748.3062739</v>
      </c>
      <c r="E811">
        <v>1905349016.189575</v>
      </c>
      <c r="F811">
        <v>28541326.522827148</v>
      </c>
      <c r="G811">
        <v>18148183.82263184</v>
      </c>
      <c r="H811">
        <v>24811029.434204102</v>
      </c>
    </row>
    <row r="812" spans="1:8" x14ac:dyDescent="0.3">
      <c r="A812">
        <v>8110</v>
      </c>
      <c r="B812">
        <v>2023288011.5509031</v>
      </c>
      <c r="C812">
        <v>2050287246.704102</v>
      </c>
      <c r="D812">
        <v>4218195915.222168</v>
      </c>
      <c r="E812">
        <v>1895844697.952271</v>
      </c>
      <c r="F812">
        <v>30635833.740234379</v>
      </c>
      <c r="G812">
        <v>18737316.131591801</v>
      </c>
      <c r="H812">
        <v>24808645.24841309</v>
      </c>
    </row>
    <row r="813" spans="1:8" x14ac:dyDescent="0.3">
      <c r="A813">
        <v>8120</v>
      </c>
      <c r="B813">
        <v>2032874822.6165769</v>
      </c>
      <c r="C813">
        <v>2048703670.501709</v>
      </c>
      <c r="D813">
        <v>4239644289.0167241</v>
      </c>
      <c r="E813">
        <v>1938811779.022217</v>
      </c>
      <c r="F813">
        <v>28967142.105102539</v>
      </c>
      <c r="G813">
        <v>19064903.25927734</v>
      </c>
      <c r="H813">
        <v>25088548.66027832</v>
      </c>
    </row>
    <row r="814" spans="1:8" x14ac:dyDescent="0.3">
      <c r="A814">
        <v>8130</v>
      </c>
      <c r="B814">
        <v>2031535387.039185</v>
      </c>
      <c r="C814">
        <v>2046070337.295532</v>
      </c>
      <c r="D814">
        <v>4269610166.5496831</v>
      </c>
      <c r="E814">
        <v>1938742160.7971189</v>
      </c>
      <c r="F814">
        <v>31128883.36181641</v>
      </c>
      <c r="G814">
        <v>18336296.081542969</v>
      </c>
      <c r="H814">
        <v>24848461.151123051</v>
      </c>
    </row>
    <row r="815" spans="1:8" x14ac:dyDescent="0.3">
      <c r="A815">
        <v>8140</v>
      </c>
      <c r="B815">
        <v>2042789936.0656741</v>
      </c>
      <c r="C815">
        <v>2049629688.262939</v>
      </c>
      <c r="D815">
        <v>4252065181.7321782</v>
      </c>
      <c r="E815">
        <v>1941995143.8903811</v>
      </c>
      <c r="F815">
        <v>30533552.169799801</v>
      </c>
      <c r="G815">
        <v>17726659.77478027</v>
      </c>
      <c r="H815">
        <v>25004386.901855469</v>
      </c>
    </row>
    <row r="816" spans="1:8" x14ac:dyDescent="0.3">
      <c r="A816">
        <v>8150</v>
      </c>
      <c r="B816">
        <v>2028929948.8067629</v>
      </c>
      <c r="C816">
        <v>2058316946.0296631</v>
      </c>
      <c r="D816">
        <v>4261143922.8057861</v>
      </c>
      <c r="E816">
        <v>1920784235.0006101</v>
      </c>
      <c r="F816">
        <v>30214309.692382809</v>
      </c>
      <c r="G816">
        <v>18704891.204833981</v>
      </c>
      <c r="H816">
        <v>25170803.070068359</v>
      </c>
    </row>
    <row r="817" spans="1:8" x14ac:dyDescent="0.3">
      <c r="A817">
        <v>8160</v>
      </c>
      <c r="B817">
        <v>2051142930.9844971</v>
      </c>
      <c r="C817">
        <v>2070751905.4412839</v>
      </c>
      <c r="D817">
        <v>4320926666.2597656</v>
      </c>
      <c r="E817">
        <v>1954703569.412231</v>
      </c>
      <c r="F817">
        <v>31890392.303466801</v>
      </c>
      <c r="G817">
        <v>18528461.456298832</v>
      </c>
      <c r="H817">
        <v>25064229.965209961</v>
      </c>
    </row>
    <row r="818" spans="1:8" x14ac:dyDescent="0.3">
      <c r="A818">
        <v>8170</v>
      </c>
      <c r="B818">
        <v>2030702352.5238039</v>
      </c>
      <c r="C818">
        <v>2067355632.7819819</v>
      </c>
      <c r="D818">
        <v>4314822196.9604492</v>
      </c>
      <c r="E818">
        <v>1944140434.265137</v>
      </c>
      <c r="F818">
        <v>29068708.419799801</v>
      </c>
      <c r="G818">
        <v>18674612.04528809</v>
      </c>
      <c r="H818">
        <v>24974346.160888668</v>
      </c>
    </row>
    <row r="819" spans="1:8" x14ac:dyDescent="0.3">
      <c r="A819">
        <v>8180</v>
      </c>
      <c r="B819">
        <v>2063498020.1721189</v>
      </c>
      <c r="C819">
        <v>2080768108.3679199</v>
      </c>
      <c r="D819">
        <v>4292054414.749146</v>
      </c>
      <c r="E819">
        <v>1939846515.6555181</v>
      </c>
      <c r="F819">
        <v>31137466.430664059</v>
      </c>
      <c r="G819">
        <v>18651485.443115231</v>
      </c>
      <c r="H819">
        <v>24961948.394775391</v>
      </c>
    </row>
    <row r="820" spans="1:8" x14ac:dyDescent="0.3">
      <c r="A820">
        <v>8190</v>
      </c>
      <c r="B820">
        <v>2078588247.2991941</v>
      </c>
      <c r="C820">
        <v>2083153963.088989</v>
      </c>
      <c r="D820">
        <v>4334075927.734375</v>
      </c>
      <c r="E820">
        <v>1968822002.4108889</v>
      </c>
      <c r="F820">
        <v>29690027.23693848</v>
      </c>
      <c r="G820">
        <v>18166065.216064449</v>
      </c>
      <c r="H820">
        <v>25179862.976074219</v>
      </c>
    </row>
    <row r="821" spans="1:8" x14ac:dyDescent="0.3">
      <c r="A821">
        <v>8200</v>
      </c>
      <c r="B821">
        <v>2071625471.1151121</v>
      </c>
      <c r="C821">
        <v>2123743295.6695559</v>
      </c>
      <c r="D821">
        <v>4350713968.2769775</v>
      </c>
      <c r="E821">
        <v>1959491729.7363279</v>
      </c>
      <c r="F821">
        <v>53682565.689086907</v>
      </c>
      <c r="G821">
        <v>18334865.570068359</v>
      </c>
      <c r="H821">
        <v>25379419.32678223</v>
      </c>
    </row>
    <row r="822" spans="1:8" x14ac:dyDescent="0.3">
      <c r="A822">
        <v>8210</v>
      </c>
      <c r="B822">
        <v>2090516090.3930659</v>
      </c>
      <c r="C822">
        <v>2107118844.9859619</v>
      </c>
      <c r="D822">
        <v>4371777057.6477051</v>
      </c>
      <c r="E822">
        <v>1953634977.340698</v>
      </c>
      <c r="F822">
        <v>44479370.1171875</v>
      </c>
      <c r="G822">
        <v>18714189.529418949</v>
      </c>
      <c r="H822">
        <v>25281906.127929691</v>
      </c>
    </row>
    <row r="823" spans="1:8" x14ac:dyDescent="0.3">
      <c r="A823">
        <v>8220</v>
      </c>
      <c r="B823">
        <v>2101136684.4177251</v>
      </c>
      <c r="C823">
        <v>2089803457.2601321</v>
      </c>
      <c r="D823">
        <v>4386453151.7028809</v>
      </c>
      <c r="E823">
        <v>1982323169.708252</v>
      </c>
      <c r="F823">
        <v>43563842.7734375</v>
      </c>
      <c r="G823">
        <v>20055770.874023441</v>
      </c>
      <c r="H823">
        <v>25444746.017456051</v>
      </c>
    </row>
    <row r="824" spans="1:8" x14ac:dyDescent="0.3">
      <c r="A824">
        <v>8230</v>
      </c>
      <c r="B824">
        <v>2084827899.9328611</v>
      </c>
      <c r="C824">
        <v>2099749088.287354</v>
      </c>
      <c r="D824">
        <v>4395384550.0946035</v>
      </c>
      <c r="E824">
        <v>2001813650.1312261</v>
      </c>
      <c r="F824">
        <v>42274951.934814453</v>
      </c>
      <c r="G824">
        <v>18330812.454223629</v>
      </c>
      <c r="H824">
        <v>25452852.249145512</v>
      </c>
    </row>
    <row r="825" spans="1:8" x14ac:dyDescent="0.3">
      <c r="A825">
        <v>8240</v>
      </c>
      <c r="B825">
        <v>2077710151.672363</v>
      </c>
      <c r="C825">
        <v>2106511354.4464109</v>
      </c>
      <c r="D825">
        <v>4376845121.383667</v>
      </c>
      <c r="E825">
        <v>1988402605.0567629</v>
      </c>
      <c r="F825">
        <v>39086580.276489258</v>
      </c>
      <c r="G825">
        <v>18611907.958984379</v>
      </c>
      <c r="H825">
        <v>25564670.562744141</v>
      </c>
    </row>
    <row r="826" spans="1:8" x14ac:dyDescent="0.3">
      <c r="A826">
        <v>8250</v>
      </c>
      <c r="B826">
        <v>2101526975.6317141</v>
      </c>
      <c r="C826">
        <v>2124019861.221313</v>
      </c>
      <c r="D826">
        <v>4402706623.0773926</v>
      </c>
      <c r="E826">
        <v>2005597829.8187261</v>
      </c>
      <c r="F826">
        <v>38493871.688842773</v>
      </c>
      <c r="G826">
        <v>18505334.85412598</v>
      </c>
      <c r="H826">
        <v>25539636.61193848</v>
      </c>
    </row>
    <row r="827" spans="1:8" x14ac:dyDescent="0.3">
      <c r="A827">
        <v>8260</v>
      </c>
      <c r="B827">
        <v>2110304594.039917</v>
      </c>
      <c r="C827">
        <v>2132625818.252563</v>
      </c>
      <c r="D827">
        <v>4398196697.2351074</v>
      </c>
      <c r="E827">
        <v>1989708185.1959231</v>
      </c>
      <c r="F827">
        <v>36596775.054931641</v>
      </c>
      <c r="G827">
        <v>18198966.979980469</v>
      </c>
      <c r="H827">
        <v>25736093.52111816</v>
      </c>
    </row>
    <row r="828" spans="1:8" x14ac:dyDescent="0.3">
      <c r="A828">
        <v>8270</v>
      </c>
      <c r="B828">
        <v>2121097803.115845</v>
      </c>
      <c r="C828">
        <v>2131206035.6140139</v>
      </c>
      <c r="D828">
        <v>4400233507.1563721</v>
      </c>
      <c r="E828">
        <v>1975406646.7285161</v>
      </c>
      <c r="F828">
        <v>35602807.998657227</v>
      </c>
      <c r="G828">
        <v>18191099.166870121</v>
      </c>
      <c r="H828">
        <v>25677680.969238281</v>
      </c>
    </row>
    <row r="829" spans="1:8" x14ac:dyDescent="0.3">
      <c r="A829">
        <v>8280</v>
      </c>
      <c r="B829">
        <v>2121183872.2228999</v>
      </c>
      <c r="C829">
        <v>2122677564.6209719</v>
      </c>
      <c r="D829">
        <v>4424294710.1593018</v>
      </c>
      <c r="E829">
        <v>2002237558.3648679</v>
      </c>
      <c r="F829">
        <v>36357164.38293457</v>
      </c>
      <c r="G829">
        <v>18901109.69543457</v>
      </c>
      <c r="H829">
        <v>25756359.100341801</v>
      </c>
    </row>
    <row r="830" spans="1:8" x14ac:dyDescent="0.3">
      <c r="A830">
        <v>8290</v>
      </c>
      <c r="B830">
        <v>2128266334.5336909</v>
      </c>
      <c r="C830">
        <v>2145892858.505249</v>
      </c>
      <c r="D830">
        <v>4433443546.295166</v>
      </c>
      <c r="E830">
        <v>2005745410.919189</v>
      </c>
      <c r="F830">
        <v>36302566.528320313</v>
      </c>
      <c r="G830">
        <v>18594503.402709961</v>
      </c>
      <c r="H830">
        <v>25619745.254516602</v>
      </c>
    </row>
    <row r="831" spans="1:8" x14ac:dyDescent="0.3">
      <c r="A831">
        <v>8300</v>
      </c>
      <c r="B831">
        <v>2116671085.357666</v>
      </c>
      <c r="C831">
        <v>2150793313.980103</v>
      </c>
      <c r="D831">
        <v>4472047805.7861328</v>
      </c>
      <c r="E831">
        <v>2044346570.9686279</v>
      </c>
      <c r="F831">
        <v>35459041.595458977</v>
      </c>
      <c r="G831">
        <v>18898248.672485352</v>
      </c>
      <c r="H831">
        <v>25741100.311279301</v>
      </c>
    </row>
    <row r="832" spans="1:8" x14ac:dyDescent="0.3">
      <c r="A832">
        <v>8310</v>
      </c>
      <c r="B832">
        <v>2136351823.8067629</v>
      </c>
      <c r="C832">
        <v>2154698371.887207</v>
      </c>
      <c r="D832">
        <v>4452351093.2922363</v>
      </c>
      <c r="E832">
        <v>2050770521.16394</v>
      </c>
      <c r="F832">
        <v>37195682.525634773</v>
      </c>
      <c r="G832">
        <v>19121408.46252441</v>
      </c>
      <c r="H832">
        <v>27118444.44274902</v>
      </c>
    </row>
    <row r="833" spans="1:8" x14ac:dyDescent="0.3">
      <c r="A833">
        <v>8320</v>
      </c>
      <c r="B833">
        <v>2147016048.431396</v>
      </c>
      <c r="C833">
        <v>2161601543.4265141</v>
      </c>
      <c r="D833">
        <v>4474850416.1834717</v>
      </c>
      <c r="E833">
        <v>2053015470.504761</v>
      </c>
      <c r="F833">
        <v>38193702.697753914</v>
      </c>
      <c r="G833">
        <v>18565416.33605957</v>
      </c>
      <c r="H833">
        <v>25755405.426025391</v>
      </c>
    </row>
    <row r="834" spans="1:8" x14ac:dyDescent="0.3">
      <c r="A834">
        <v>8330</v>
      </c>
      <c r="B834">
        <v>2133519887.9241941</v>
      </c>
      <c r="C834">
        <v>2178745269.7753911</v>
      </c>
      <c r="D834">
        <v>4486671447.7539063</v>
      </c>
      <c r="E834">
        <v>2064769029.61731</v>
      </c>
      <c r="F834">
        <v>34946680.068969727</v>
      </c>
      <c r="G834">
        <v>18344163.89465332</v>
      </c>
      <c r="H834">
        <v>25867223.73962402</v>
      </c>
    </row>
    <row r="835" spans="1:8" x14ac:dyDescent="0.3">
      <c r="A835">
        <v>8340</v>
      </c>
      <c r="B835">
        <v>2147967100.1434331</v>
      </c>
      <c r="C835">
        <v>2167970895.7672119</v>
      </c>
      <c r="D835">
        <v>4533910274.5056152</v>
      </c>
      <c r="E835">
        <v>2062609195.709229</v>
      </c>
      <c r="F835">
        <v>34194231.033325203</v>
      </c>
      <c r="G835">
        <v>18902540.20690918</v>
      </c>
      <c r="H835">
        <v>25888204.574584961</v>
      </c>
    </row>
    <row r="836" spans="1:8" x14ac:dyDescent="0.3">
      <c r="A836">
        <v>8350</v>
      </c>
      <c r="B836">
        <v>2123131036.7584231</v>
      </c>
      <c r="C836">
        <v>2172429800.0335689</v>
      </c>
      <c r="D836">
        <v>4589764356.6131592</v>
      </c>
      <c r="E836">
        <v>2056945800.78125</v>
      </c>
      <c r="F836">
        <v>32594680.786132809</v>
      </c>
      <c r="G836">
        <v>18794059.753417969</v>
      </c>
      <c r="H836">
        <v>25899648.66638184</v>
      </c>
    </row>
    <row r="837" spans="1:8" x14ac:dyDescent="0.3">
      <c r="A837">
        <v>8360</v>
      </c>
      <c r="B837">
        <v>2132599592.2088621</v>
      </c>
      <c r="C837">
        <v>2181930065.1550288</v>
      </c>
      <c r="D837">
        <v>4656183719.6350098</v>
      </c>
      <c r="E837">
        <v>2078989505.767822</v>
      </c>
      <c r="F837">
        <v>33371686.935424801</v>
      </c>
      <c r="G837">
        <v>19138574.60021973</v>
      </c>
      <c r="H837">
        <v>26217460.632324219</v>
      </c>
    </row>
    <row r="838" spans="1:8" x14ac:dyDescent="0.3">
      <c r="A838">
        <v>8370</v>
      </c>
      <c r="B838">
        <v>2153934717.1783452</v>
      </c>
      <c r="C838">
        <v>2222373962.4023442</v>
      </c>
      <c r="D838">
        <v>4535767555.2368164</v>
      </c>
      <c r="E838">
        <v>2050899744.033813</v>
      </c>
      <c r="F838">
        <v>32945871.35314941</v>
      </c>
      <c r="G838">
        <v>19389152.526855469</v>
      </c>
      <c r="H838">
        <v>26086330.413818359</v>
      </c>
    </row>
    <row r="839" spans="1:8" x14ac:dyDescent="0.3">
      <c r="A839">
        <v>8380</v>
      </c>
      <c r="B839">
        <v>2203959703.445435</v>
      </c>
      <c r="C839">
        <v>2193983078.0029302</v>
      </c>
      <c r="D839">
        <v>4541058778.7628174</v>
      </c>
      <c r="E839">
        <v>2047601699.829102</v>
      </c>
      <c r="F839">
        <v>32642364.501953121</v>
      </c>
      <c r="G839">
        <v>19211053.848266602</v>
      </c>
      <c r="H839">
        <v>26086568.832397461</v>
      </c>
    </row>
    <row r="840" spans="1:8" x14ac:dyDescent="0.3">
      <c r="A840">
        <v>8390</v>
      </c>
      <c r="B840">
        <v>2119852304.4586179</v>
      </c>
      <c r="C840">
        <v>2208381652.8320308</v>
      </c>
      <c r="D840">
        <v>4583634376.5258789</v>
      </c>
      <c r="E840">
        <v>2087585926.055908</v>
      </c>
      <c r="F840">
        <v>33425807.952880859</v>
      </c>
      <c r="G840">
        <v>18792629.241943359</v>
      </c>
      <c r="H840">
        <v>26059865.95153809</v>
      </c>
    </row>
    <row r="841" spans="1:8" x14ac:dyDescent="0.3">
      <c r="A841">
        <v>8400</v>
      </c>
      <c r="B841">
        <v>2160534381.8664551</v>
      </c>
      <c r="C841">
        <v>2214365959.16748</v>
      </c>
      <c r="D841">
        <v>4600062608.7188721</v>
      </c>
      <c r="E841">
        <v>2084426164.627075</v>
      </c>
      <c r="F841">
        <v>33961772.918701172</v>
      </c>
      <c r="G841">
        <v>20054340.362548832</v>
      </c>
      <c r="H841">
        <v>26164054.870605469</v>
      </c>
    </row>
    <row r="842" spans="1:8" x14ac:dyDescent="0.3">
      <c r="A842">
        <v>8410</v>
      </c>
      <c r="B842">
        <v>2203149557.113647</v>
      </c>
      <c r="C842">
        <v>2225121736.5264888</v>
      </c>
      <c r="D842">
        <v>4561754941.9403076</v>
      </c>
      <c r="E842">
        <v>2049238443.374634</v>
      </c>
      <c r="F842">
        <v>34832239.151000977</v>
      </c>
      <c r="G842">
        <v>18595695.495605469</v>
      </c>
      <c r="H842">
        <v>26252269.744873051</v>
      </c>
    </row>
    <row r="843" spans="1:8" x14ac:dyDescent="0.3">
      <c r="A843">
        <v>8420</v>
      </c>
      <c r="B843">
        <v>2209542274.4750981</v>
      </c>
      <c r="C843">
        <v>2231426715.8508301</v>
      </c>
      <c r="D843">
        <v>4594067096.7102051</v>
      </c>
      <c r="E843">
        <v>2061704874.0386961</v>
      </c>
      <c r="F843">
        <v>34144878.387451172</v>
      </c>
      <c r="G843">
        <v>19338130.950927731</v>
      </c>
      <c r="H843">
        <v>26270389.556884769</v>
      </c>
    </row>
    <row r="844" spans="1:8" x14ac:dyDescent="0.3">
      <c r="A844">
        <v>8430</v>
      </c>
      <c r="B844">
        <v>2189891576.7669678</v>
      </c>
      <c r="C844">
        <v>2226291656.4941411</v>
      </c>
      <c r="D844">
        <v>4609095811.8438721</v>
      </c>
      <c r="E844">
        <v>2081467390.060425</v>
      </c>
      <c r="F844">
        <v>33541679.382324219</v>
      </c>
      <c r="G844">
        <v>19566774.368286129</v>
      </c>
      <c r="H844">
        <v>26523590.087890621</v>
      </c>
    </row>
    <row r="845" spans="1:8" x14ac:dyDescent="0.3">
      <c r="A845">
        <v>8440</v>
      </c>
      <c r="B845">
        <v>2201425313.949585</v>
      </c>
      <c r="C845">
        <v>2236275672.9125981</v>
      </c>
      <c r="D845">
        <v>4609617710.1135254</v>
      </c>
      <c r="E845">
        <v>2084935188.293457</v>
      </c>
      <c r="F845">
        <v>32785415.649414059</v>
      </c>
      <c r="G845">
        <v>20108699.798583981</v>
      </c>
      <c r="H845">
        <v>26195764.54162598</v>
      </c>
    </row>
    <row r="846" spans="1:8" x14ac:dyDescent="0.3">
      <c r="A846">
        <v>8450</v>
      </c>
      <c r="B846">
        <v>2201579332.351685</v>
      </c>
      <c r="C846">
        <v>2237487077.7130132</v>
      </c>
      <c r="D846">
        <v>4610727548.5992432</v>
      </c>
      <c r="E846">
        <v>2091530084.6099851</v>
      </c>
      <c r="F846">
        <v>39090394.973754883</v>
      </c>
      <c r="G846">
        <v>19275665.283203121</v>
      </c>
      <c r="H846">
        <v>26365756.988525391</v>
      </c>
    </row>
    <row r="847" spans="1:8" x14ac:dyDescent="0.3">
      <c r="A847">
        <v>8460</v>
      </c>
      <c r="B847">
        <v>2219159126.2817378</v>
      </c>
      <c r="C847">
        <v>2244990110.3973389</v>
      </c>
      <c r="D847">
        <v>4658831119.5373545</v>
      </c>
      <c r="E847">
        <v>2069409370.422363</v>
      </c>
      <c r="F847">
        <v>33857107.162475593</v>
      </c>
      <c r="G847">
        <v>19541263.580322269</v>
      </c>
      <c r="H847">
        <v>26382923.126220699</v>
      </c>
    </row>
    <row r="848" spans="1:8" x14ac:dyDescent="0.3">
      <c r="A848">
        <v>8470</v>
      </c>
      <c r="B848">
        <v>2210477590.5609131</v>
      </c>
      <c r="C848">
        <v>2258604049.6826172</v>
      </c>
      <c r="D848">
        <v>4629095554.3518066</v>
      </c>
      <c r="E848">
        <v>2076302051.544189</v>
      </c>
      <c r="F848">
        <v>33900022.506713867</v>
      </c>
      <c r="G848">
        <v>18929719.924926762</v>
      </c>
      <c r="H848">
        <v>26281356.811523441</v>
      </c>
    </row>
    <row r="849" spans="1:8" x14ac:dyDescent="0.3">
      <c r="A849">
        <v>8480</v>
      </c>
      <c r="B849">
        <v>2222993135.452271</v>
      </c>
      <c r="C849">
        <v>2251770973.2055659</v>
      </c>
      <c r="D849">
        <v>4618188619.6136475</v>
      </c>
      <c r="E849">
        <v>2071801900.863647</v>
      </c>
      <c r="F849">
        <v>33251523.971557621</v>
      </c>
      <c r="G849">
        <v>19689321.51794434</v>
      </c>
      <c r="H849">
        <v>26378870.01037598</v>
      </c>
    </row>
    <row r="850" spans="1:8" x14ac:dyDescent="0.3">
      <c r="A850">
        <v>8490</v>
      </c>
      <c r="B850">
        <v>2242191791.5344238</v>
      </c>
      <c r="C850">
        <v>2262569904.3273931</v>
      </c>
      <c r="D850">
        <v>4647656679.1534424</v>
      </c>
      <c r="E850">
        <v>2087966918.945312</v>
      </c>
      <c r="F850">
        <v>32675027.847290039</v>
      </c>
      <c r="G850">
        <v>18793344.49768066</v>
      </c>
      <c r="H850">
        <v>26487112.04528809</v>
      </c>
    </row>
    <row r="851" spans="1:8" x14ac:dyDescent="0.3">
      <c r="A851">
        <v>8500</v>
      </c>
      <c r="B851">
        <v>2253836631.7749019</v>
      </c>
      <c r="C851">
        <v>2277972936.630249</v>
      </c>
      <c r="D851">
        <v>4695367813.1103516</v>
      </c>
      <c r="E851">
        <v>2113837003.707886</v>
      </c>
      <c r="F851">
        <v>33344268.798828121</v>
      </c>
      <c r="G851">
        <v>19207715.98815918</v>
      </c>
      <c r="H851">
        <v>26563882.827758789</v>
      </c>
    </row>
    <row r="852" spans="1:8" x14ac:dyDescent="0.3">
      <c r="A852">
        <v>8510</v>
      </c>
      <c r="B852">
        <v>2214154481.8878169</v>
      </c>
      <c r="C852">
        <v>2269271373.7487788</v>
      </c>
      <c r="D852">
        <v>4713343858.7188721</v>
      </c>
      <c r="E852">
        <v>2137732028.9611821</v>
      </c>
      <c r="F852">
        <v>33607959.747314453</v>
      </c>
      <c r="G852">
        <v>19337177.276611332</v>
      </c>
      <c r="H852">
        <v>26394128.79943848</v>
      </c>
    </row>
    <row r="853" spans="1:8" x14ac:dyDescent="0.3">
      <c r="A853">
        <v>8520</v>
      </c>
      <c r="B853">
        <v>2244277477.2644038</v>
      </c>
      <c r="C853">
        <v>2265757560.72998</v>
      </c>
      <c r="D853">
        <v>4708204030.9906006</v>
      </c>
      <c r="E853">
        <v>2174042463.3026118</v>
      </c>
      <c r="F853">
        <v>33907413.482666023</v>
      </c>
      <c r="G853">
        <v>18962860.107421879</v>
      </c>
      <c r="H853">
        <v>26612758.636474609</v>
      </c>
    </row>
    <row r="854" spans="1:8" x14ac:dyDescent="0.3">
      <c r="A854">
        <v>8530</v>
      </c>
      <c r="B854">
        <v>2240812301.6357422</v>
      </c>
      <c r="C854">
        <v>2285679817.199707</v>
      </c>
      <c r="D854">
        <v>4717797040.9393311</v>
      </c>
      <c r="E854">
        <v>2143966197.9675291</v>
      </c>
      <c r="F854">
        <v>32900571.823120121</v>
      </c>
      <c r="G854">
        <v>19653558.731079102</v>
      </c>
      <c r="H854">
        <v>26686191.558837891</v>
      </c>
    </row>
    <row r="855" spans="1:8" x14ac:dyDescent="0.3">
      <c r="A855">
        <v>8540</v>
      </c>
      <c r="B855">
        <v>2261985301.971436</v>
      </c>
      <c r="C855">
        <v>2290433406.829834</v>
      </c>
      <c r="D855">
        <v>4733282089.2333984</v>
      </c>
      <c r="E855">
        <v>2138393878.9367681</v>
      </c>
      <c r="F855">
        <v>32042264.938354488</v>
      </c>
      <c r="G855">
        <v>19039630.889892582</v>
      </c>
      <c r="H855">
        <v>26536941.528320309</v>
      </c>
    </row>
    <row r="856" spans="1:8" x14ac:dyDescent="0.3">
      <c r="A856">
        <v>8550</v>
      </c>
      <c r="B856">
        <v>2256651878.3569341</v>
      </c>
      <c r="C856">
        <v>2293849229.8126221</v>
      </c>
      <c r="D856">
        <v>4738954305.6488037</v>
      </c>
      <c r="E856">
        <v>2143056154.2510991</v>
      </c>
      <c r="F856">
        <v>33878803.253173828</v>
      </c>
      <c r="G856">
        <v>19602775.573730469</v>
      </c>
      <c r="H856">
        <v>26641607.284545898</v>
      </c>
    </row>
    <row r="857" spans="1:8" x14ac:dyDescent="0.3">
      <c r="A857">
        <v>8560</v>
      </c>
      <c r="B857">
        <v>2293229341.506958</v>
      </c>
      <c r="C857">
        <v>2304739475.2502441</v>
      </c>
      <c r="D857">
        <v>4719374179.8400879</v>
      </c>
      <c r="E857">
        <v>2108295917.5109861</v>
      </c>
      <c r="F857">
        <v>31885147.094726559</v>
      </c>
      <c r="G857">
        <v>19646644.59228516</v>
      </c>
      <c r="H857">
        <v>26635169.98291016</v>
      </c>
    </row>
    <row r="858" spans="1:8" x14ac:dyDescent="0.3">
      <c r="A858">
        <v>8570</v>
      </c>
      <c r="B858">
        <v>2261231899.2614751</v>
      </c>
      <c r="C858">
        <v>2296091794.9676509</v>
      </c>
      <c r="D858">
        <v>4763625860.2142334</v>
      </c>
      <c r="E858">
        <v>2151721477.5085449</v>
      </c>
      <c r="F858">
        <v>31339406.96716309</v>
      </c>
      <c r="G858">
        <v>19324779.510498051</v>
      </c>
      <c r="H858">
        <v>26721715.92712402</v>
      </c>
    </row>
    <row r="859" spans="1:8" x14ac:dyDescent="0.3">
      <c r="A859">
        <v>8580</v>
      </c>
      <c r="B859">
        <v>2286946535.1104741</v>
      </c>
      <c r="C859">
        <v>2322715044.021606</v>
      </c>
      <c r="D859">
        <v>4793589591.9799805</v>
      </c>
      <c r="E859">
        <v>2171226024.627686</v>
      </c>
      <c r="F859">
        <v>35298824.310302727</v>
      </c>
      <c r="G859">
        <v>19985437.39318848</v>
      </c>
      <c r="H859">
        <v>26794195.175170898</v>
      </c>
    </row>
    <row r="860" spans="1:8" x14ac:dyDescent="0.3">
      <c r="A860">
        <v>8590</v>
      </c>
      <c r="B860">
        <v>2261474370.9564209</v>
      </c>
      <c r="C860">
        <v>2320004224.7772222</v>
      </c>
      <c r="D860">
        <v>4815732955.9326172</v>
      </c>
      <c r="E860">
        <v>2175505876.5411382</v>
      </c>
      <c r="F860">
        <v>33390045.166015621</v>
      </c>
      <c r="G860">
        <v>20200729.370117191</v>
      </c>
      <c r="H860">
        <v>27304649.35302734</v>
      </c>
    </row>
    <row r="861" spans="1:8" x14ac:dyDescent="0.3">
      <c r="A861">
        <v>8600</v>
      </c>
      <c r="B861">
        <v>2277836084.3658452</v>
      </c>
      <c r="C861">
        <v>2325971364.9749761</v>
      </c>
      <c r="D861">
        <v>4805232763.2904053</v>
      </c>
      <c r="E861">
        <v>2169239282.6080322</v>
      </c>
      <c r="F861">
        <v>33025264.739990231</v>
      </c>
      <c r="G861">
        <v>18874883.651733398</v>
      </c>
      <c r="H861">
        <v>26789426.803588871</v>
      </c>
    </row>
    <row r="862" spans="1:8" x14ac:dyDescent="0.3">
      <c r="A862">
        <v>8610</v>
      </c>
      <c r="B862">
        <v>2265972614.2883301</v>
      </c>
      <c r="C862">
        <v>2352336168.289185</v>
      </c>
      <c r="D862">
        <v>4834526777.2674561</v>
      </c>
      <c r="E862">
        <v>2174002647.3999019</v>
      </c>
      <c r="F862">
        <v>34362316.131591797</v>
      </c>
      <c r="G862">
        <v>19626617.431640621</v>
      </c>
      <c r="H862">
        <v>26890277.862548832</v>
      </c>
    </row>
    <row r="863" spans="1:8" x14ac:dyDescent="0.3">
      <c r="A863">
        <v>8620</v>
      </c>
      <c r="B863">
        <v>2280117511.7492681</v>
      </c>
      <c r="C863">
        <v>2363861560.8215332</v>
      </c>
      <c r="D863">
        <v>4872929096.2219238</v>
      </c>
      <c r="E863">
        <v>2227723360.061646</v>
      </c>
      <c r="F863">
        <v>33267021.179199219</v>
      </c>
      <c r="G863">
        <v>19880771.636962891</v>
      </c>
      <c r="H863">
        <v>26988983.154296879</v>
      </c>
    </row>
    <row r="864" spans="1:8" x14ac:dyDescent="0.3">
      <c r="A864">
        <v>8630</v>
      </c>
      <c r="B864">
        <v>2318049430.847168</v>
      </c>
      <c r="C864">
        <v>2344169855.1177979</v>
      </c>
      <c r="D864">
        <v>4848390102.3864746</v>
      </c>
      <c r="E864">
        <v>2179434776.3061519</v>
      </c>
      <c r="F864">
        <v>32326221.466064449</v>
      </c>
      <c r="G864">
        <v>19703149.79553223</v>
      </c>
      <c r="H864">
        <v>27606010.437011719</v>
      </c>
    </row>
    <row r="865" spans="1:8" x14ac:dyDescent="0.3">
      <c r="A865">
        <v>8640</v>
      </c>
      <c r="B865">
        <v>2290731906.8908691</v>
      </c>
      <c r="C865">
        <v>2345682144.1650391</v>
      </c>
      <c r="D865">
        <v>4835814237.5946035</v>
      </c>
      <c r="E865">
        <v>2164756059.646606</v>
      </c>
      <c r="F865">
        <v>35050153.732299797</v>
      </c>
      <c r="G865">
        <v>20385265.350341801</v>
      </c>
      <c r="H865">
        <v>26941299.438476559</v>
      </c>
    </row>
    <row r="866" spans="1:8" x14ac:dyDescent="0.3">
      <c r="A866">
        <v>8650</v>
      </c>
      <c r="B866">
        <v>2330156803.131104</v>
      </c>
      <c r="C866">
        <v>2354495286.9415278</v>
      </c>
      <c r="D866">
        <v>4870720148.0865479</v>
      </c>
      <c r="E866">
        <v>2179028749.4659419</v>
      </c>
      <c r="F866">
        <v>32626867.29431152</v>
      </c>
      <c r="G866">
        <v>20251750.946044918</v>
      </c>
      <c r="H866">
        <v>27065038.68103027</v>
      </c>
    </row>
    <row r="867" spans="1:8" x14ac:dyDescent="0.3">
      <c r="A867">
        <v>8660</v>
      </c>
      <c r="B867">
        <v>2311153173.4466548</v>
      </c>
      <c r="C867">
        <v>2352760791.778564</v>
      </c>
      <c r="D867">
        <v>4875397920.6085215</v>
      </c>
      <c r="E867">
        <v>2204130887.985229</v>
      </c>
      <c r="F867">
        <v>33314704.895019531</v>
      </c>
      <c r="G867">
        <v>20058631.89697266</v>
      </c>
      <c r="H867">
        <v>26901483.535766602</v>
      </c>
    </row>
    <row r="868" spans="1:8" x14ac:dyDescent="0.3">
      <c r="A868">
        <v>8670</v>
      </c>
      <c r="B868">
        <v>2304972171.7834468</v>
      </c>
      <c r="C868">
        <v>2356822013.85498</v>
      </c>
      <c r="D868">
        <v>4904433727.2644043</v>
      </c>
      <c r="E868">
        <v>2207426786.422729</v>
      </c>
      <c r="F868">
        <v>33381223.678588871</v>
      </c>
      <c r="G868">
        <v>20383358.001708981</v>
      </c>
      <c r="H868">
        <v>27258872.98583984</v>
      </c>
    </row>
    <row r="869" spans="1:8" x14ac:dyDescent="0.3">
      <c r="A869">
        <v>8680</v>
      </c>
      <c r="B869">
        <v>2338583230.97229</v>
      </c>
      <c r="C869">
        <v>2368281841.2780762</v>
      </c>
      <c r="D869">
        <v>4896269083.0230713</v>
      </c>
      <c r="E869">
        <v>2193380117.4163818</v>
      </c>
      <c r="F869">
        <v>33401727.676391602</v>
      </c>
      <c r="G869">
        <v>19853830.33752441</v>
      </c>
      <c r="H869">
        <v>27050733.56628418</v>
      </c>
    </row>
    <row r="870" spans="1:8" x14ac:dyDescent="0.3">
      <c r="A870">
        <v>8690</v>
      </c>
      <c r="B870">
        <v>2329256772.9949951</v>
      </c>
      <c r="C870">
        <v>2370218753.8146968</v>
      </c>
      <c r="D870">
        <v>4937844276.4282227</v>
      </c>
      <c r="E870">
        <v>2225913047.7905269</v>
      </c>
      <c r="F870">
        <v>34737825.393676758</v>
      </c>
      <c r="G870">
        <v>19470930.099487301</v>
      </c>
      <c r="H870">
        <v>27157068.25256348</v>
      </c>
    </row>
    <row r="871" spans="1:8" x14ac:dyDescent="0.3">
      <c r="A871">
        <v>8700</v>
      </c>
      <c r="B871">
        <v>2326336622.2381592</v>
      </c>
      <c r="C871">
        <v>2380629062.6525879</v>
      </c>
      <c r="D871">
        <v>4923090934.753418</v>
      </c>
      <c r="E871">
        <v>2210990190.505981</v>
      </c>
      <c r="F871">
        <v>33671617.50793457</v>
      </c>
      <c r="G871">
        <v>19606590.27099609</v>
      </c>
      <c r="H871">
        <v>27120351.79138184</v>
      </c>
    </row>
    <row r="872" spans="1:8" x14ac:dyDescent="0.3">
      <c r="A872">
        <v>8710</v>
      </c>
      <c r="B872">
        <v>2338750362.3962402</v>
      </c>
      <c r="C872">
        <v>2378249645.2331538</v>
      </c>
      <c r="D872">
        <v>4924897670.7458496</v>
      </c>
      <c r="E872">
        <v>2212554216.3848882</v>
      </c>
      <c r="F872">
        <v>38973093.032836907</v>
      </c>
      <c r="G872">
        <v>20061731.33850098</v>
      </c>
      <c r="H872">
        <v>27210712.432861332</v>
      </c>
    </row>
    <row r="873" spans="1:8" x14ac:dyDescent="0.3">
      <c r="A873">
        <v>8720</v>
      </c>
      <c r="B873">
        <v>2319588184.356689</v>
      </c>
      <c r="C873">
        <v>2401588439.9414058</v>
      </c>
      <c r="D873">
        <v>4994758844.3756104</v>
      </c>
      <c r="E873">
        <v>2264917135.238647</v>
      </c>
      <c r="F873">
        <v>37573814.392089836</v>
      </c>
      <c r="G873">
        <v>19907951.354980469</v>
      </c>
      <c r="H873">
        <v>27212619.781494141</v>
      </c>
    </row>
    <row r="874" spans="1:8" x14ac:dyDescent="0.3">
      <c r="A874">
        <v>8730</v>
      </c>
      <c r="B874">
        <v>2333055973.052979</v>
      </c>
      <c r="C874">
        <v>2411610364.91394</v>
      </c>
      <c r="D874">
        <v>4981089591.9799805</v>
      </c>
      <c r="E874">
        <v>2253304243.087769</v>
      </c>
      <c r="F874">
        <v>35190820.693969727</v>
      </c>
      <c r="G874">
        <v>19684791.56494141</v>
      </c>
      <c r="H874">
        <v>27257919.311523441</v>
      </c>
    </row>
    <row r="875" spans="1:8" x14ac:dyDescent="0.3">
      <c r="A875">
        <v>8740</v>
      </c>
      <c r="B875">
        <v>2369605541.229248</v>
      </c>
      <c r="C875">
        <v>2410536527.633667</v>
      </c>
      <c r="D875">
        <v>4961584806.4422607</v>
      </c>
      <c r="E875">
        <v>2224714040.7562261</v>
      </c>
      <c r="F875">
        <v>36137580.871582031</v>
      </c>
      <c r="G875">
        <v>19436120.98693848</v>
      </c>
      <c r="H875">
        <v>27324914.93225098</v>
      </c>
    </row>
    <row r="876" spans="1:8" x14ac:dyDescent="0.3">
      <c r="A876">
        <v>8750</v>
      </c>
      <c r="B876">
        <v>2372669696.8078609</v>
      </c>
      <c r="C876">
        <v>2414861679.077148</v>
      </c>
      <c r="D876">
        <v>4995760917.6635742</v>
      </c>
      <c r="E876">
        <v>2226936340.3320308</v>
      </c>
      <c r="F876">
        <v>34223794.937133789</v>
      </c>
      <c r="G876">
        <v>19502639.770507809</v>
      </c>
      <c r="H876">
        <v>27345657.348632809</v>
      </c>
    </row>
    <row r="877" spans="1:8" x14ac:dyDescent="0.3">
      <c r="A877">
        <v>8760</v>
      </c>
      <c r="B877">
        <v>2367426395.4162598</v>
      </c>
      <c r="C877">
        <v>2416927814.4836431</v>
      </c>
      <c r="D877">
        <v>5010101556.7779541</v>
      </c>
      <c r="E877">
        <v>2250673532.4859619</v>
      </c>
      <c r="F877">
        <v>33704757.690429688</v>
      </c>
      <c r="G877">
        <v>19702196.12121582</v>
      </c>
      <c r="H877">
        <v>27321338.653564449</v>
      </c>
    </row>
    <row r="878" spans="1:8" x14ac:dyDescent="0.3">
      <c r="A878">
        <v>8770</v>
      </c>
      <c r="B878">
        <v>2373229503.6315918</v>
      </c>
      <c r="C878">
        <v>2420559883.1176758</v>
      </c>
      <c r="D878">
        <v>5009263753.8909912</v>
      </c>
      <c r="E878">
        <v>2257853984.8327641</v>
      </c>
      <c r="F878">
        <v>34583806.991577148</v>
      </c>
      <c r="G878">
        <v>21186828.61328125</v>
      </c>
      <c r="H878">
        <v>27321338.653564449</v>
      </c>
    </row>
    <row r="879" spans="1:8" x14ac:dyDescent="0.3">
      <c r="A879">
        <v>8780</v>
      </c>
      <c r="B879">
        <v>2385704517.364502</v>
      </c>
      <c r="C879">
        <v>2438072204.5898442</v>
      </c>
      <c r="D879">
        <v>5034039258.9569092</v>
      </c>
      <c r="E879">
        <v>2265969991.68396</v>
      </c>
      <c r="F879">
        <v>34125566.482543953</v>
      </c>
      <c r="G879">
        <v>20083665.84777832</v>
      </c>
      <c r="H879">
        <v>27568817.138671879</v>
      </c>
    </row>
    <row r="880" spans="1:8" x14ac:dyDescent="0.3">
      <c r="A880">
        <v>8790</v>
      </c>
      <c r="B880">
        <v>2385503053.6651611</v>
      </c>
      <c r="C880">
        <v>2425489902.4963379</v>
      </c>
      <c r="D880">
        <v>5027794837.9516602</v>
      </c>
      <c r="E880">
        <v>2261893510.818481</v>
      </c>
      <c r="F880">
        <v>34707069.396972664</v>
      </c>
      <c r="G880">
        <v>19939422.607421879</v>
      </c>
      <c r="H880">
        <v>27614116.668701168</v>
      </c>
    </row>
    <row r="881" spans="1:8" x14ac:dyDescent="0.3">
      <c r="A881">
        <v>8800</v>
      </c>
      <c r="B881">
        <v>2387721061.706543</v>
      </c>
      <c r="C881">
        <v>2441348075.8666992</v>
      </c>
      <c r="D881">
        <v>5044173240.6616211</v>
      </c>
      <c r="E881">
        <v>2267749071.1212158</v>
      </c>
      <c r="F881">
        <v>36219358.444213867</v>
      </c>
      <c r="G881">
        <v>19751310.348510738</v>
      </c>
      <c r="H881">
        <v>28096914.29138184</v>
      </c>
    </row>
    <row r="882" spans="1:8" x14ac:dyDescent="0.3">
      <c r="A882">
        <v>8810</v>
      </c>
      <c r="B882">
        <v>2377885818.4814448</v>
      </c>
      <c r="C882">
        <v>2461896896.3623052</v>
      </c>
      <c r="D882">
        <v>5092669486.9995117</v>
      </c>
      <c r="E882">
        <v>2302008628.8452148</v>
      </c>
      <c r="F882">
        <v>33664226.531982422</v>
      </c>
      <c r="G882">
        <v>20606994.62890625</v>
      </c>
      <c r="H882">
        <v>27548074.722290039</v>
      </c>
    </row>
    <row r="883" spans="1:8" x14ac:dyDescent="0.3">
      <c r="A883">
        <v>8820</v>
      </c>
      <c r="B883">
        <v>2434848070.1446528</v>
      </c>
      <c r="C883">
        <v>2453428506.8511958</v>
      </c>
      <c r="D883">
        <v>5056953907.0129375</v>
      </c>
      <c r="E883">
        <v>2262834787.3687739</v>
      </c>
      <c r="F883">
        <v>33918619.155883789</v>
      </c>
      <c r="G883">
        <v>21149635.31494141</v>
      </c>
      <c r="H883">
        <v>27581691.741943359</v>
      </c>
    </row>
    <row r="884" spans="1:8" x14ac:dyDescent="0.3">
      <c r="A884">
        <v>8830</v>
      </c>
      <c r="B884">
        <v>2435471057.8918462</v>
      </c>
      <c r="C884">
        <v>2468762636.1846919</v>
      </c>
      <c r="D884">
        <v>5077419996.2615967</v>
      </c>
      <c r="E884">
        <v>2274205684.6618652</v>
      </c>
      <c r="F884">
        <v>31775236.129760738</v>
      </c>
      <c r="G884">
        <v>19659042.358398441</v>
      </c>
      <c r="H884">
        <v>27558803.558349609</v>
      </c>
    </row>
    <row r="885" spans="1:8" x14ac:dyDescent="0.3">
      <c r="A885">
        <v>8840</v>
      </c>
      <c r="B885">
        <v>2410491943.359375</v>
      </c>
      <c r="C885">
        <v>2464922428.131104</v>
      </c>
      <c r="D885">
        <v>5096975326.5380859</v>
      </c>
      <c r="E885">
        <v>2289230823.5168462</v>
      </c>
      <c r="F885">
        <v>34088373.184204102</v>
      </c>
      <c r="G885">
        <v>20677566.528320309</v>
      </c>
      <c r="H885">
        <v>27711153.030395512</v>
      </c>
    </row>
    <row r="886" spans="1:8" x14ac:dyDescent="0.3">
      <c r="A886">
        <v>8850</v>
      </c>
      <c r="B886">
        <v>2468056678.7719731</v>
      </c>
      <c r="C886">
        <v>2474969863.891602</v>
      </c>
      <c r="D886">
        <v>5109646797.1801758</v>
      </c>
      <c r="E886">
        <v>2266759157.1807861</v>
      </c>
      <c r="F886">
        <v>33410072.32666016</v>
      </c>
      <c r="G886">
        <v>20533561.706542969</v>
      </c>
      <c r="H886">
        <v>27709722.518920898</v>
      </c>
    </row>
    <row r="887" spans="1:8" x14ac:dyDescent="0.3">
      <c r="A887">
        <v>8860</v>
      </c>
      <c r="B887">
        <v>2457571744.9188228</v>
      </c>
      <c r="C887">
        <v>2466207027.4353032</v>
      </c>
      <c r="D887">
        <v>5101110219.9554443</v>
      </c>
      <c r="E887">
        <v>2283459186.5539551</v>
      </c>
      <c r="F887">
        <v>33515930.17578125</v>
      </c>
      <c r="G887">
        <v>20443439.483642582</v>
      </c>
      <c r="H887">
        <v>27733325.958251949</v>
      </c>
    </row>
    <row r="888" spans="1:8" x14ac:dyDescent="0.3">
      <c r="A888">
        <v>8870</v>
      </c>
      <c r="B888">
        <v>2450803279.876709</v>
      </c>
      <c r="C888">
        <v>2490863800.0488281</v>
      </c>
      <c r="D888">
        <v>5123153448.1048584</v>
      </c>
      <c r="E888">
        <v>2303076744.0795898</v>
      </c>
      <c r="F888">
        <v>35276651.382446289</v>
      </c>
      <c r="G888">
        <v>20131349.563598629</v>
      </c>
      <c r="H888">
        <v>27790307.99865723</v>
      </c>
    </row>
    <row r="889" spans="1:8" x14ac:dyDescent="0.3">
      <c r="A889">
        <v>8880</v>
      </c>
      <c r="B889">
        <v>2456951141.3574219</v>
      </c>
      <c r="C889">
        <v>2490695953.3691411</v>
      </c>
      <c r="D889">
        <v>5140949249.2675781</v>
      </c>
      <c r="E889">
        <v>2300892353.0578609</v>
      </c>
      <c r="F889">
        <v>33465862.274169918</v>
      </c>
      <c r="G889">
        <v>20891427.99377441</v>
      </c>
      <c r="H889">
        <v>27781009.674072269</v>
      </c>
    </row>
    <row r="890" spans="1:8" x14ac:dyDescent="0.3">
      <c r="A890">
        <v>8890</v>
      </c>
      <c r="B890">
        <v>2459182024.0020752</v>
      </c>
      <c r="C890">
        <v>2503104448.318481</v>
      </c>
      <c r="D890">
        <v>5170835018.157959</v>
      </c>
      <c r="E890">
        <v>2303942441.9403081</v>
      </c>
      <c r="F890">
        <v>34325599.670410164</v>
      </c>
      <c r="G890">
        <v>19926786.422729488</v>
      </c>
      <c r="H890">
        <v>28033256.530761719</v>
      </c>
    </row>
    <row r="891" spans="1:8" x14ac:dyDescent="0.3">
      <c r="A891">
        <v>8900</v>
      </c>
      <c r="B891">
        <v>2448203802.1087651</v>
      </c>
      <c r="C891">
        <v>2507642030.7159419</v>
      </c>
      <c r="D891">
        <v>5171819686.8896484</v>
      </c>
      <c r="E891">
        <v>2326723575.592041</v>
      </c>
      <c r="F891">
        <v>34507989.883422852</v>
      </c>
      <c r="G891">
        <v>20048379.898071289</v>
      </c>
      <c r="H891">
        <v>27955770.492553711</v>
      </c>
    </row>
    <row r="892" spans="1:8" x14ac:dyDescent="0.3">
      <c r="A892">
        <v>8910</v>
      </c>
      <c r="B892">
        <v>2433278560.6384282</v>
      </c>
      <c r="C892">
        <v>2510760068.8934331</v>
      </c>
      <c r="D892">
        <v>5191727399.8260498</v>
      </c>
      <c r="E892">
        <v>2323707103.729248</v>
      </c>
      <c r="F892">
        <v>34393072.128295898</v>
      </c>
      <c r="G892">
        <v>20153045.654296879</v>
      </c>
      <c r="H892">
        <v>28009176.254272461</v>
      </c>
    </row>
    <row r="893" spans="1:8" x14ac:dyDescent="0.3">
      <c r="A893">
        <v>8920</v>
      </c>
      <c r="B893">
        <v>2451680421.8292241</v>
      </c>
      <c r="C893">
        <v>2517199039.459229</v>
      </c>
      <c r="D893">
        <v>5188424110.4125977</v>
      </c>
      <c r="E893">
        <v>2329381942.749023</v>
      </c>
      <c r="F893">
        <v>34434318.542480469</v>
      </c>
      <c r="G893">
        <v>20818948.745727539</v>
      </c>
      <c r="H893">
        <v>27922391.891479488</v>
      </c>
    </row>
    <row r="894" spans="1:8" x14ac:dyDescent="0.3">
      <c r="A894">
        <v>8930</v>
      </c>
      <c r="B894">
        <v>2457233190.536499</v>
      </c>
      <c r="C894">
        <v>2540006160.736084</v>
      </c>
      <c r="D894">
        <v>5220231294.631958</v>
      </c>
      <c r="E894">
        <v>2345132350.9216309</v>
      </c>
      <c r="F894">
        <v>34101247.787475593</v>
      </c>
      <c r="G894">
        <v>20065069.198608398</v>
      </c>
      <c r="H894">
        <v>28072834.014892582</v>
      </c>
    </row>
    <row r="895" spans="1:8" x14ac:dyDescent="0.3">
      <c r="A895">
        <v>8940</v>
      </c>
      <c r="B895">
        <v>2481388568.8781738</v>
      </c>
      <c r="C895">
        <v>2526396751.4038091</v>
      </c>
      <c r="D895">
        <v>5206357002.2583008</v>
      </c>
      <c r="E895">
        <v>2326082229.6142578</v>
      </c>
      <c r="F895">
        <v>33527851.104736332</v>
      </c>
      <c r="G895">
        <v>19734621.047973629</v>
      </c>
      <c r="H895">
        <v>27928352.355957031</v>
      </c>
    </row>
    <row r="896" spans="1:8" x14ac:dyDescent="0.3">
      <c r="A896">
        <v>8950</v>
      </c>
      <c r="B896">
        <v>2489200115.2038569</v>
      </c>
      <c r="C896">
        <v>2536092042.9229741</v>
      </c>
      <c r="D896">
        <v>5228989124.2980957</v>
      </c>
      <c r="E896">
        <v>2322722911.8347168</v>
      </c>
      <c r="F896">
        <v>32384395.599365231</v>
      </c>
      <c r="G896">
        <v>20674705.50537109</v>
      </c>
      <c r="H896">
        <v>28308868.408203121</v>
      </c>
    </row>
    <row r="897" spans="1:8" x14ac:dyDescent="0.3">
      <c r="A897">
        <v>8960</v>
      </c>
      <c r="B897">
        <v>2496425628.6621089</v>
      </c>
      <c r="C897">
        <v>2536794424.0570068</v>
      </c>
      <c r="D897">
        <v>5236842632.2937012</v>
      </c>
      <c r="E897">
        <v>2342895030.9753418</v>
      </c>
      <c r="F897">
        <v>42065143.585205078</v>
      </c>
      <c r="G897">
        <v>20337343.215942379</v>
      </c>
      <c r="H897">
        <v>28176546.096801762</v>
      </c>
    </row>
    <row r="898" spans="1:8" x14ac:dyDescent="0.3">
      <c r="A898">
        <v>8970</v>
      </c>
      <c r="B898">
        <v>2486421823.5015869</v>
      </c>
      <c r="C898">
        <v>2544345140.4571528</v>
      </c>
      <c r="D898">
        <v>5236330270.7672119</v>
      </c>
      <c r="E898">
        <v>2338758945.4650879</v>
      </c>
      <c r="F898">
        <v>36005258.560180657</v>
      </c>
      <c r="G898">
        <v>20172119.140625</v>
      </c>
      <c r="H898">
        <v>28017282.48596191</v>
      </c>
    </row>
    <row r="899" spans="1:8" x14ac:dyDescent="0.3">
      <c r="A899">
        <v>8980</v>
      </c>
      <c r="B899">
        <v>2516624212.2650151</v>
      </c>
      <c r="C899">
        <v>2561816215.5151372</v>
      </c>
      <c r="D899">
        <v>5227331876.7547607</v>
      </c>
      <c r="E899">
        <v>2322248697.2808838</v>
      </c>
      <c r="F899">
        <v>34386634.826660164</v>
      </c>
      <c r="G899">
        <v>20894527.435302731</v>
      </c>
      <c r="H899">
        <v>28066635.131835941</v>
      </c>
    </row>
    <row r="900" spans="1:8" x14ac:dyDescent="0.3">
      <c r="A900">
        <v>8990</v>
      </c>
      <c r="B900">
        <v>2529629945.7550049</v>
      </c>
      <c r="C900">
        <v>2556912660.5987549</v>
      </c>
      <c r="D900">
        <v>5283817768.0969238</v>
      </c>
      <c r="E900">
        <v>2368659496.307373</v>
      </c>
      <c r="F900">
        <v>35201549.530029297</v>
      </c>
      <c r="G900">
        <v>19865989.68505859</v>
      </c>
      <c r="H900">
        <v>28059720.993041988</v>
      </c>
    </row>
    <row r="901" spans="1:8" x14ac:dyDescent="0.3">
      <c r="A901">
        <v>9000</v>
      </c>
      <c r="B901">
        <v>2491424798.9654541</v>
      </c>
      <c r="C901">
        <v>2564602851.8676758</v>
      </c>
      <c r="D901">
        <v>5302685260.7727051</v>
      </c>
      <c r="E901">
        <v>2372614860.534668</v>
      </c>
      <c r="F901">
        <v>34510374.069213867</v>
      </c>
      <c r="G901">
        <v>19629955.291748051</v>
      </c>
      <c r="H901">
        <v>28150320.05310059</v>
      </c>
    </row>
    <row r="902" spans="1:8" x14ac:dyDescent="0.3">
      <c r="A902">
        <v>9010</v>
      </c>
      <c r="B902">
        <v>2515830039.9780269</v>
      </c>
      <c r="C902">
        <v>2457209825.5157471</v>
      </c>
      <c r="D902">
        <v>5121392488.4796143</v>
      </c>
      <c r="E902">
        <v>2292286157.6080322</v>
      </c>
      <c r="F902">
        <v>33256769.180297852</v>
      </c>
      <c r="G902">
        <v>20910263.061523441</v>
      </c>
      <c r="H902">
        <v>28479099.273681641</v>
      </c>
    </row>
    <row r="903" spans="1:8" x14ac:dyDescent="0.3">
      <c r="A903">
        <v>9020</v>
      </c>
      <c r="B903">
        <v>2493269920.3491211</v>
      </c>
      <c r="C903">
        <v>2504686117.1722412</v>
      </c>
      <c r="D903">
        <v>5331980705.2612305</v>
      </c>
      <c r="E903">
        <v>2351606607.4371338</v>
      </c>
      <c r="F903">
        <v>33948183.059692383</v>
      </c>
      <c r="G903">
        <v>20627260.208129879</v>
      </c>
      <c r="H903">
        <v>28381109.237670898</v>
      </c>
    </row>
    <row r="904" spans="1:8" x14ac:dyDescent="0.3">
      <c r="A904">
        <v>9030</v>
      </c>
      <c r="B904">
        <v>2499943017.9595952</v>
      </c>
      <c r="C904">
        <v>2596262693.4051509</v>
      </c>
      <c r="D904">
        <v>5276977539.0625</v>
      </c>
      <c r="E904">
        <v>2422997236.2518311</v>
      </c>
      <c r="F904">
        <v>34255743.026733398</v>
      </c>
      <c r="G904">
        <v>20005464.553833012</v>
      </c>
      <c r="H904">
        <v>28288125.991821289</v>
      </c>
    </row>
    <row r="905" spans="1:8" x14ac:dyDescent="0.3">
      <c r="A905">
        <v>9040</v>
      </c>
      <c r="B905">
        <v>2529891967.773438</v>
      </c>
      <c r="C905">
        <v>2555960416.7938228</v>
      </c>
      <c r="D905">
        <v>5346360921.8597412</v>
      </c>
      <c r="E905">
        <v>2407380819.3206792</v>
      </c>
      <c r="F905">
        <v>33789873.123168953</v>
      </c>
      <c r="G905">
        <v>20412206.64978027</v>
      </c>
      <c r="H905">
        <v>28405666.351318359</v>
      </c>
    </row>
    <row r="906" spans="1:8" x14ac:dyDescent="0.3">
      <c r="A906">
        <v>9050</v>
      </c>
      <c r="B906">
        <v>2517628431.32019</v>
      </c>
      <c r="C906">
        <v>2590595006.942749</v>
      </c>
      <c r="D906">
        <v>5318006992.3400879</v>
      </c>
      <c r="E906">
        <v>2428448915.4815669</v>
      </c>
      <c r="F906">
        <v>35471916.198730469</v>
      </c>
      <c r="G906">
        <v>20468473.434448238</v>
      </c>
      <c r="H906">
        <v>28425455.093383789</v>
      </c>
    </row>
    <row r="907" spans="1:8" x14ac:dyDescent="0.3">
      <c r="A907">
        <v>9060</v>
      </c>
      <c r="B907">
        <v>2518041133.8806152</v>
      </c>
      <c r="C907">
        <v>2587321996.6888428</v>
      </c>
      <c r="D907">
        <v>5326482057.5714111</v>
      </c>
      <c r="E907">
        <v>2402265548.7060552</v>
      </c>
      <c r="F907">
        <v>34370183.944702148</v>
      </c>
      <c r="G907">
        <v>20457983.01696777</v>
      </c>
      <c r="H907">
        <v>28459310.531616211</v>
      </c>
    </row>
    <row r="908" spans="1:8" x14ac:dyDescent="0.3">
      <c r="A908">
        <v>9070</v>
      </c>
      <c r="B908">
        <v>2514159202.5756841</v>
      </c>
      <c r="C908">
        <v>2595456361.7706299</v>
      </c>
      <c r="D908">
        <v>5330777168.2739258</v>
      </c>
      <c r="E908">
        <v>2403721094.1314702</v>
      </c>
      <c r="F908">
        <v>33903598.785400391</v>
      </c>
      <c r="G908">
        <v>21212816.23840332</v>
      </c>
      <c r="H908">
        <v>28434514.999389648</v>
      </c>
    </row>
    <row r="909" spans="1:8" x14ac:dyDescent="0.3">
      <c r="A909">
        <v>9080</v>
      </c>
      <c r="B909">
        <v>2609483003.616333</v>
      </c>
      <c r="C909">
        <v>2603034973.1445308</v>
      </c>
      <c r="D909">
        <v>5362375259.3994141</v>
      </c>
      <c r="E909">
        <v>2421383857.7270508</v>
      </c>
      <c r="F909">
        <v>33870220.184326172</v>
      </c>
      <c r="G909">
        <v>22392749.786376949</v>
      </c>
      <c r="H909">
        <v>28624773.025512699</v>
      </c>
    </row>
    <row r="910" spans="1:8" x14ac:dyDescent="0.3">
      <c r="A910">
        <v>9090</v>
      </c>
      <c r="B910">
        <v>2562846660.6140141</v>
      </c>
      <c r="C910">
        <v>2604545354.8431401</v>
      </c>
      <c r="D910">
        <v>5360913038.2537842</v>
      </c>
      <c r="E910">
        <v>2422120809.5550542</v>
      </c>
      <c r="F910">
        <v>39472103.118896477</v>
      </c>
      <c r="G910">
        <v>21184206.008911129</v>
      </c>
      <c r="H910">
        <v>28472423.553466801</v>
      </c>
    </row>
    <row r="911" spans="1:8" x14ac:dyDescent="0.3">
      <c r="A911">
        <v>9100</v>
      </c>
      <c r="B911">
        <v>2553595781.3262939</v>
      </c>
      <c r="C911">
        <v>2608913421.6308589</v>
      </c>
      <c r="D911">
        <v>5377258777.6184082</v>
      </c>
      <c r="E911">
        <v>2415628910.0646968</v>
      </c>
      <c r="F911">
        <v>34421205.520629883</v>
      </c>
      <c r="G911">
        <v>20637035.369873051</v>
      </c>
      <c r="H911">
        <v>28558492.660522461</v>
      </c>
    </row>
    <row r="912" spans="1:8" x14ac:dyDescent="0.3">
      <c r="A912">
        <v>9110</v>
      </c>
      <c r="B912">
        <v>2577416181.5643311</v>
      </c>
      <c r="C912">
        <v>2627599477.7679439</v>
      </c>
      <c r="D912">
        <v>5395704507.8277588</v>
      </c>
      <c r="E912">
        <v>2435132980.3466802</v>
      </c>
      <c r="F912">
        <v>35625934.600830078</v>
      </c>
      <c r="G912">
        <v>21968364.715576168</v>
      </c>
      <c r="H912">
        <v>28896093.36853027</v>
      </c>
    </row>
    <row r="913" spans="1:8" x14ac:dyDescent="0.3">
      <c r="A913">
        <v>9120</v>
      </c>
      <c r="B913">
        <v>2583808183.6700439</v>
      </c>
      <c r="C913">
        <v>2623463153.8391109</v>
      </c>
      <c r="D913">
        <v>5416335821.1517334</v>
      </c>
      <c r="E913">
        <v>2443633794.7845459</v>
      </c>
      <c r="F913">
        <v>36599397.659301758</v>
      </c>
      <c r="G913">
        <v>21685600.280761719</v>
      </c>
      <c r="H913">
        <v>28717994.68994141</v>
      </c>
    </row>
    <row r="914" spans="1:8" x14ac:dyDescent="0.3">
      <c r="A914">
        <v>9130</v>
      </c>
      <c r="B914">
        <v>2597343921.661377</v>
      </c>
      <c r="C914">
        <v>2675315618.5150151</v>
      </c>
      <c r="D914">
        <v>5426846742.6300049</v>
      </c>
      <c r="E914">
        <v>2446070909.5001221</v>
      </c>
      <c r="F914">
        <v>33073425.29296875</v>
      </c>
      <c r="G914">
        <v>21925449.371337891</v>
      </c>
      <c r="H914">
        <v>28845787.04833984</v>
      </c>
    </row>
    <row r="915" spans="1:8" x14ac:dyDescent="0.3">
      <c r="A915">
        <v>9140</v>
      </c>
      <c r="B915">
        <v>2599259138.1072998</v>
      </c>
      <c r="C915">
        <v>2649695158.0047612</v>
      </c>
      <c r="D915">
        <v>5430695056.9152832</v>
      </c>
      <c r="E915">
        <v>2443850278.8543701</v>
      </c>
      <c r="F915">
        <v>34033298.492431641</v>
      </c>
      <c r="G915">
        <v>21123409.271240231</v>
      </c>
      <c r="H915">
        <v>28653383.255004879</v>
      </c>
    </row>
    <row r="916" spans="1:8" x14ac:dyDescent="0.3">
      <c r="A916">
        <v>9150</v>
      </c>
      <c r="B916">
        <v>2580793857.5744629</v>
      </c>
      <c r="C916">
        <v>2642646789.5507808</v>
      </c>
      <c r="D916">
        <v>5464033126.8310547</v>
      </c>
      <c r="E916">
        <v>2476585149.7650151</v>
      </c>
      <c r="F916">
        <v>34090757.369995117</v>
      </c>
      <c r="G916">
        <v>20231246.948242191</v>
      </c>
      <c r="H916">
        <v>28670787.811279301</v>
      </c>
    </row>
    <row r="917" spans="1:8" x14ac:dyDescent="0.3">
      <c r="A917">
        <v>9160</v>
      </c>
      <c r="B917">
        <v>2594241380.6915278</v>
      </c>
      <c r="C917">
        <v>2654940843.5821528</v>
      </c>
      <c r="D917">
        <v>5446148395.5383301</v>
      </c>
      <c r="E917">
        <v>2462939500.8087158</v>
      </c>
      <c r="F917">
        <v>36639690.399169922</v>
      </c>
      <c r="G917">
        <v>20409584.04541016</v>
      </c>
      <c r="H917">
        <v>28732538.223266602</v>
      </c>
    </row>
    <row r="918" spans="1:8" x14ac:dyDescent="0.3">
      <c r="A918">
        <v>9170</v>
      </c>
      <c r="B918">
        <v>2630175828.9337158</v>
      </c>
      <c r="C918">
        <v>2658764600.7537842</v>
      </c>
      <c r="D918">
        <v>5446401596.0693359</v>
      </c>
      <c r="E918">
        <v>2441634654.9987788</v>
      </c>
      <c r="F918">
        <v>36349534.98840332</v>
      </c>
      <c r="G918">
        <v>20649909.973144531</v>
      </c>
      <c r="H918">
        <v>28770685.195922852</v>
      </c>
    </row>
    <row r="919" spans="1:8" x14ac:dyDescent="0.3">
      <c r="A919">
        <v>9180</v>
      </c>
      <c r="B919">
        <v>2621631383.895874</v>
      </c>
      <c r="C919">
        <v>2672908544.5404048</v>
      </c>
      <c r="D919">
        <v>5486696958.5418701</v>
      </c>
      <c r="E919">
        <v>2462072849.2736821</v>
      </c>
      <c r="F919">
        <v>34543752.670288093</v>
      </c>
      <c r="G919">
        <v>21073102.951049801</v>
      </c>
      <c r="H919">
        <v>28828859.329223629</v>
      </c>
    </row>
    <row r="920" spans="1:8" x14ac:dyDescent="0.3">
      <c r="A920">
        <v>9190</v>
      </c>
      <c r="B920">
        <v>2624654769.8974609</v>
      </c>
      <c r="C920">
        <v>2679137945.1751709</v>
      </c>
      <c r="D920">
        <v>5494152545.9289551</v>
      </c>
      <c r="E920">
        <v>2468507528.3050542</v>
      </c>
      <c r="F920">
        <v>34616231.918334961</v>
      </c>
      <c r="G920">
        <v>20955324.172973629</v>
      </c>
      <c r="H920">
        <v>28887510.299682621</v>
      </c>
    </row>
    <row r="921" spans="1:8" x14ac:dyDescent="0.3">
      <c r="A921">
        <v>9200</v>
      </c>
      <c r="B921">
        <v>2624746084.2132568</v>
      </c>
      <c r="C921">
        <v>2677951335.9069819</v>
      </c>
      <c r="D921">
        <v>5522128105.1635742</v>
      </c>
      <c r="E921">
        <v>2489920139.3127441</v>
      </c>
      <c r="F921">
        <v>35816431.045532227</v>
      </c>
      <c r="G921">
        <v>23163795.47119141</v>
      </c>
      <c r="H921">
        <v>28874874.114990231</v>
      </c>
    </row>
    <row r="922" spans="1:8" x14ac:dyDescent="0.3">
      <c r="A922">
        <v>9210</v>
      </c>
      <c r="B922">
        <v>2629725217.8192139</v>
      </c>
      <c r="C922">
        <v>2692455530.166626</v>
      </c>
      <c r="D922">
        <v>5522812128.0670166</v>
      </c>
      <c r="E922">
        <v>2495499372.4822998</v>
      </c>
      <c r="F922">
        <v>35706758.499145508</v>
      </c>
      <c r="G922">
        <v>20887136.45935059</v>
      </c>
      <c r="H922">
        <v>28922080.99365234</v>
      </c>
    </row>
    <row r="923" spans="1:8" x14ac:dyDescent="0.3">
      <c r="A923">
        <v>9220</v>
      </c>
      <c r="B923">
        <v>2638808012.008667</v>
      </c>
      <c r="C923">
        <v>2695273876.190186</v>
      </c>
      <c r="D923">
        <v>5520084857.9406738</v>
      </c>
      <c r="E923">
        <v>2488419771.194458</v>
      </c>
      <c r="F923">
        <v>53022623.062133789</v>
      </c>
      <c r="G923">
        <v>21853923.797607418</v>
      </c>
      <c r="H923">
        <v>29000282.28759766</v>
      </c>
    </row>
    <row r="924" spans="1:8" x14ac:dyDescent="0.3">
      <c r="A924">
        <v>9230</v>
      </c>
      <c r="B924">
        <v>2651579618.453979</v>
      </c>
      <c r="C924">
        <v>2707107543.945312</v>
      </c>
      <c r="D924">
        <v>5576960086.8225098</v>
      </c>
      <c r="E924">
        <v>2492873668.6706538</v>
      </c>
      <c r="F924">
        <v>46791076.66015625</v>
      </c>
      <c r="G924">
        <v>21281003.952026371</v>
      </c>
      <c r="H924">
        <v>29118776.321411129</v>
      </c>
    </row>
    <row r="925" spans="1:8" x14ac:dyDescent="0.3">
      <c r="A925">
        <v>9240</v>
      </c>
      <c r="B925">
        <v>2669363737.1063228</v>
      </c>
      <c r="C925">
        <v>2703849792.4804692</v>
      </c>
      <c r="D925">
        <v>5569811105.7281494</v>
      </c>
      <c r="E925">
        <v>2526757478.7139888</v>
      </c>
      <c r="F925">
        <v>44789791.107177727</v>
      </c>
      <c r="G925">
        <v>21564960.479736332</v>
      </c>
      <c r="H925">
        <v>29036998.748779301</v>
      </c>
    </row>
    <row r="926" spans="1:8" x14ac:dyDescent="0.3">
      <c r="A926">
        <v>9250</v>
      </c>
      <c r="B926">
        <v>2628885269.1650391</v>
      </c>
      <c r="C926">
        <v>2710186719.8944092</v>
      </c>
      <c r="D926">
        <v>5586038827.8961182</v>
      </c>
      <c r="E926">
        <v>2529355049.1333008</v>
      </c>
      <c r="F926">
        <v>39676904.678344727</v>
      </c>
      <c r="G926">
        <v>21624088.287353519</v>
      </c>
      <c r="H926">
        <v>29244422.91259766</v>
      </c>
    </row>
    <row r="927" spans="1:8" x14ac:dyDescent="0.3">
      <c r="A927">
        <v>9260</v>
      </c>
      <c r="B927">
        <v>2667086839.6759028</v>
      </c>
      <c r="C927">
        <v>2725687742.2332759</v>
      </c>
      <c r="D927">
        <v>5577478170.3948975</v>
      </c>
      <c r="E927">
        <v>2503537893.2952881</v>
      </c>
      <c r="F927">
        <v>38625478.744506843</v>
      </c>
      <c r="G927">
        <v>21112680.43518066</v>
      </c>
      <c r="H927">
        <v>29227495.193481449</v>
      </c>
    </row>
    <row r="928" spans="1:8" x14ac:dyDescent="0.3">
      <c r="A928">
        <v>9270</v>
      </c>
      <c r="B928">
        <v>2671789646.1486821</v>
      </c>
      <c r="C928">
        <v>2815634250.6408691</v>
      </c>
      <c r="D928">
        <v>5622083902.3590088</v>
      </c>
      <c r="E928">
        <v>2563484907.150269</v>
      </c>
      <c r="F928">
        <v>40029048.919677727</v>
      </c>
      <c r="G928">
        <v>20941019.058227539</v>
      </c>
      <c r="H928">
        <v>29332876.20544434</v>
      </c>
    </row>
    <row r="929" spans="1:8" x14ac:dyDescent="0.3">
      <c r="A929">
        <v>9280</v>
      </c>
      <c r="B929">
        <v>2666484832.7636719</v>
      </c>
      <c r="C929">
        <v>2720608711.2426758</v>
      </c>
      <c r="D929">
        <v>5615148067.4743652</v>
      </c>
      <c r="E929">
        <v>2539503097.5341802</v>
      </c>
      <c r="F929">
        <v>40093421.936035164</v>
      </c>
      <c r="G929">
        <v>21434545.51696777</v>
      </c>
      <c r="H929">
        <v>29215335.845947269</v>
      </c>
    </row>
    <row r="930" spans="1:8" x14ac:dyDescent="0.3">
      <c r="A930">
        <v>9290</v>
      </c>
      <c r="B930">
        <v>2671168088.9129639</v>
      </c>
      <c r="C930">
        <v>2754597425.460815</v>
      </c>
      <c r="D930">
        <v>5647766351.6998291</v>
      </c>
      <c r="E930">
        <v>2561336278.9154048</v>
      </c>
      <c r="F930">
        <v>38267850.875854492</v>
      </c>
      <c r="G930">
        <v>21156787.872314449</v>
      </c>
      <c r="H930">
        <v>29207229.614257809</v>
      </c>
    </row>
    <row r="931" spans="1:8" x14ac:dyDescent="0.3">
      <c r="A931">
        <v>9300</v>
      </c>
      <c r="B931">
        <v>2704502344.1314702</v>
      </c>
      <c r="C931">
        <v>2753695964.8132319</v>
      </c>
      <c r="D931">
        <v>5649731636.0473633</v>
      </c>
      <c r="E931">
        <v>2550282478.33252</v>
      </c>
      <c r="F931">
        <v>39328575.134277336</v>
      </c>
      <c r="G931">
        <v>22465467.45300293</v>
      </c>
      <c r="H931">
        <v>29430866.241455082</v>
      </c>
    </row>
    <row r="932" spans="1:8" x14ac:dyDescent="0.3">
      <c r="A932">
        <v>9310</v>
      </c>
      <c r="B932">
        <v>2676537752.1514888</v>
      </c>
      <c r="C932">
        <v>2746038913.7268071</v>
      </c>
      <c r="D932">
        <v>5631905317.3065205</v>
      </c>
      <c r="E932">
        <v>2524563074.111938</v>
      </c>
      <c r="F932">
        <v>38446187.973022461</v>
      </c>
      <c r="G932">
        <v>22468805.313110352</v>
      </c>
      <c r="H932">
        <v>29342412.948608398</v>
      </c>
    </row>
    <row r="933" spans="1:8" x14ac:dyDescent="0.3">
      <c r="A933">
        <v>9320</v>
      </c>
      <c r="B933">
        <v>2699331998.8250728</v>
      </c>
      <c r="C933">
        <v>2758398532.8674321</v>
      </c>
      <c r="D933">
        <v>5670821189.8803711</v>
      </c>
      <c r="E933">
        <v>2554719209.671021</v>
      </c>
      <c r="F933">
        <v>37278652.191162109</v>
      </c>
      <c r="G933">
        <v>21652698.516845699</v>
      </c>
      <c r="H933">
        <v>29374361.038208012</v>
      </c>
    </row>
    <row r="934" spans="1:8" x14ac:dyDescent="0.3">
      <c r="A934">
        <v>9330</v>
      </c>
      <c r="B934">
        <v>2688164234.161377</v>
      </c>
      <c r="C934">
        <v>2751695394.5159912</v>
      </c>
      <c r="D934">
        <v>5672727346.4202881</v>
      </c>
      <c r="E934">
        <v>2555448532.1044922</v>
      </c>
      <c r="F934">
        <v>37993669.509887703</v>
      </c>
      <c r="G934">
        <v>22238492.965698238</v>
      </c>
      <c r="H934">
        <v>29394626.617431641</v>
      </c>
    </row>
    <row r="935" spans="1:8" x14ac:dyDescent="0.3">
      <c r="A935">
        <v>9340</v>
      </c>
      <c r="B935">
        <v>2709795236.5875239</v>
      </c>
      <c r="C935">
        <v>2780534029.006958</v>
      </c>
      <c r="D935">
        <v>5702002525.3295898</v>
      </c>
      <c r="E935">
        <v>2536665201.1871338</v>
      </c>
      <c r="F935">
        <v>36652088.165283203</v>
      </c>
      <c r="G935">
        <v>21985530.853271481</v>
      </c>
      <c r="H935">
        <v>29513597.48840332</v>
      </c>
    </row>
    <row r="936" spans="1:8" x14ac:dyDescent="0.3">
      <c r="A936">
        <v>9350</v>
      </c>
      <c r="B936">
        <v>2712466239.9291992</v>
      </c>
      <c r="C936">
        <v>2774791955.947876</v>
      </c>
      <c r="D936">
        <v>5694753408.4320068</v>
      </c>
      <c r="E936">
        <v>2552487134.9334722</v>
      </c>
      <c r="F936">
        <v>38003921.508789063</v>
      </c>
      <c r="G936">
        <v>22335767.74597168</v>
      </c>
      <c r="H936">
        <v>29544353.485107418</v>
      </c>
    </row>
    <row r="937" spans="1:8" x14ac:dyDescent="0.3">
      <c r="A937">
        <v>9360</v>
      </c>
      <c r="B937">
        <v>2673232316.9708252</v>
      </c>
      <c r="C937">
        <v>2778345108.032227</v>
      </c>
      <c r="D937">
        <v>5752214670.1812744</v>
      </c>
      <c r="E937">
        <v>2609226226.8066411</v>
      </c>
      <c r="F937">
        <v>36708593.368530273</v>
      </c>
      <c r="G937">
        <v>21029472.351074219</v>
      </c>
      <c r="H937">
        <v>29460906.982421879</v>
      </c>
    </row>
    <row r="938" spans="1:8" x14ac:dyDescent="0.3">
      <c r="A938">
        <v>9370</v>
      </c>
      <c r="B938">
        <v>2710544824.6002202</v>
      </c>
      <c r="C938">
        <v>2790309429.1687012</v>
      </c>
      <c r="D938">
        <v>5762545585.6323242</v>
      </c>
      <c r="E938">
        <v>2612296581.268311</v>
      </c>
      <c r="F938">
        <v>36163568.496704102</v>
      </c>
      <c r="G938">
        <v>21372079.84924316</v>
      </c>
      <c r="H938">
        <v>29615163.80310059</v>
      </c>
    </row>
    <row r="939" spans="1:8" x14ac:dyDescent="0.3">
      <c r="A939">
        <v>9380</v>
      </c>
      <c r="B939">
        <v>2729135751.7242432</v>
      </c>
      <c r="C939">
        <v>2816919803.6193848</v>
      </c>
      <c r="D939">
        <v>5737863540.6494141</v>
      </c>
      <c r="E939">
        <v>2585765123.36731</v>
      </c>
      <c r="F939">
        <v>36696910.858154297</v>
      </c>
      <c r="G939">
        <v>21037340.16418457</v>
      </c>
      <c r="H939">
        <v>29754400.253295898</v>
      </c>
    </row>
    <row r="940" spans="1:8" x14ac:dyDescent="0.3">
      <c r="A940">
        <v>9390</v>
      </c>
      <c r="B940">
        <v>2735937356.948853</v>
      </c>
      <c r="C940">
        <v>2799115419.3878169</v>
      </c>
      <c r="D940">
        <v>5717092037.2009277</v>
      </c>
      <c r="E940">
        <v>2568094491.9586182</v>
      </c>
      <c r="F940">
        <v>35307645.797729492</v>
      </c>
      <c r="G940">
        <v>21904468.536376949</v>
      </c>
      <c r="H940">
        <v>29953241.348266602</v>
      </c>
    </row>
    <row r="941" spans="1:8" x14ac:dyDescent="0.3">
      <c r="A941">
        <v>9400</v>
      </c>
      <c r="B941">
        <v>2745174646.377563</v>
      </c>
      <c r="C941">
        <v>2817748308.1817632</v>
      </c>
      <c r="D941">
        <v>5802006483.0780029</v>
      </c>
      <c r="E941">
        <v>2600333452.224731</v>
      </c>
      <c r="F941">
        <v>37059545.516967773</v>
      </c>
      <c r="G941">
        <v>22636413.57421875</v>
      </c>
      <c r="H941">
        <v>29795885.08605957</v>
      </c>
    </row>
    <row r="942" spans="1:8" x14ac:dyDescent="0.3">
      <c r="A942">
        <v>9410</v>
      </c>
      <c r="B942">
        <v>2736015319.8242192</v>
      </c>
      <c r="C942">
        <v>2837774515.151978</v>
      </c>
      <c r="D942">
        <v>5794254541.3970947</v>
      </c>
      <c r="E942">
        <v>2608919143.6767578</v>
      </c>
      <c r="F942">
        <v>38207054.138183586</v>
      </c>
      <c r="G942">
        <v>21816968.91784668</v>
      </c>
      <c r="H942">
        <v>29752969.741821289</v>
      </c>
    </row>
    <row r="943" spans="1:8" x14ac:dyDescent="0.3">
      <c r="A943">
        <v>9420</v>
      </c>
      <c r="B943">
        <v>2747615575.7904048</v>
      </c>
      <c r="C943">
        <v>2838095664.9780269</v>
      </c>
      <c r="D943">
        <v>5807394981.3842773</v>
      </c>
      <c r="E943">
        <v>2610085010.528564</v>
      </c>
      <c r="F943">
        <v>37158727.645874023</v>
      </c>
      <c r="G943">
        <v>22109270.095825199</v>
      </c>
      <c r="H943">
        <v>29699087.14294434</v>
      </c>
    </row>
    <row r="944" spans="1:8" x14ac:dyDescent="0.3">
      <c r="A944">
        <v>9430</v>
      </c>
      <c r="B944">
        <v>2771849155.4260249</v>
      </c>
      <c r="C944">
        <v>2847539186.4776611</v>
      </c>
      <c r="D944">
        <v>5787215232.8491211</v>
      </c>
      <c r="E944">
        <v>2606193780.8990479</v>
      </c>
      <c r="F944">
        <v>35829544.067382813</v>
      </c>
      <c r="G944">
        <v>21749258.04138184</v>
      </c>
      <c r="H944">
        <v>30040979.38537598</v>
      </c>
    </row>
    <row r="945" spans="1:8" x14ac:dyDescent="0.3">
      <c r="A945">
        <v>9440</v>
      </c>
      <c r="B945">
        <v>2753793478.012085</v>
      </c>
      <c r="C945">
        <v>2849704265.5944819</v>
      </c>
      <c r="D945">
        <v>5826239109.0393066</v>
      </c>
      <c r="E945">
        <v>2625731706.6192632</v>
      </c>
      <c r="F945">
        <v>39651155.471801758</v>
      </c>
      <c r="G945">
        <v>22324085.235595699</v>
      </c>
      <c r="H945">
        <v>29845714.569091801</v>
      </c>
    </row>
    <row r="946" spans="1:8" x14ac:dyDescent="0.3">
      <c r="A946">
        <v>9450</v>
      </c>
      <c r="B946">
        <v>2777766942.9779048</v>
      </c>
      <c r="C946">
        <v>2833060503.005981</v>
      </c>
      <c r="D946">
        <v>5807588577.2705078</v>
      </c>
      <c r="E946">
        <v>2605570077.8961182</v>
      </c>
      <c r="F946">
        <v>35860300.064086907</v>
      </c>
      <c r="G946">
        <v>22190570.831298832</v>
      </c>
      <c r="H946">
        <v>29743671.417236332</v>
      </c>
    </row>
    <row r="947" spans="1:8" x14ac:dyDescent="0.3">
      <c r="A947">
        <v>9460</v>
      </c>
      <c r="B947">
        <v>2738333702.0874019</v>
      </c>
      <c r="C947">
        <v>2860595226.2878418</v>
      </c>
      <c r="D947">
        <v>5879277944.5648193</v>
      </c>
      <c r="E947">
        <v>2671535253.5247798</v>
      </c>
      <c r="F947">
        <v>36575078.964233398</v>
      </c>
      <c r="G947">
        <v>21928548.812866211</v>
      </c>
      <c r="H947">
        <v>29910802.84118652</v>
      </c>
    </row>
    <row r="948" spans="1:8" x14ac:dyDescent="0.3">
      <c r="A948">
        <v>9470</v>
      </c>
      <c r="B948">
        <v>2780125141.1437988</v>
      </c>
      <c r="C948">
        <v>2857273101.8066411</v>
      </c>
      <c r="D948">
        <v>5849241971.9696035</v>
      </c>
      <c r="E948">
        <v>2621456623.0773931</v>
      </c>
      <c r="F948">
        <v>34534454.345703118</v>
      </c>
      <c r="G948">
        <v>22115945.816040039</v>
      </c>
      <c r="H948">
        <v>30033111.572265621</v>
      </c>
    </row>
    <row r="949" spans="1:8" x14ac:dyDescent="0.3">
      <c r="A949">
        <v>9480</v>
      </c>
      <c r="B949">
        <v>2783140420.9136958</v>
      </c>
      <c r="C949">
        <v>2856399059.2956538</v>
      </c>
      <c r="D949">
        <v>5921551704.4067383</v>
      </c>
      <c r="E949">
        <v>2648847341.5374761</v>
      </c>
      <c r="F949">
        <v>39410829.544067383</v>
      </c>
      <c r="G949">
        <v>21688699.722290039</v>
      </c>
      <c r="H949">
        <v>30118227.005004879</v>
      </c>
    </row>
    <row r="950" spans="1:8" x14ac:dyDescent="0.3">
      <c r="A950">
        <v>9490</v>
      </c>
      <c r="B950">
        <v>2785786390.304565</v>
      </c>
      <c r="C950">
        <v>2864248037.3382568</v>
      </c>
      <c r="D950">
        <v>5885508775.7110596</v>
      </c>
      <c r="E950">
        <v>2644201040.2679439</v>
      </c>
      <c r="F950">
        <v>37931203.842163093</v>
      </c>
      <c r="G950">
        <v>21011352.5390625</v>
      </c>
      <c r="H950">
        <v>30047178.268432621</v>
      </c>
    </row>
    <row r="951" spans="1:8" x14ac:dyDescent="0.3">
      <c r="A951">
        <v>9500</v>
      </c>
      <c r="B951">
        <v>2787420272.827148</v>
      </c>
      <c r="C951">
        <v>2901964902.8778081</v>
      </c>
      <c r="D951">
        <v>5988032341.003418</v>
      </c>
      <c r="E951">
        <v>2655187129.9743652</v>
      </c>
      <c r="F951">
        <v>37816762.924194343</v>
      </c>
      <c r="G951">
        <v>22497653.961181641</v>
      </c>
      <c r="H951">
        <v>30029773.712158199</v>
      </c>
    </row>
    <row r="952" spans="1:8" x14ac:dyDescent="0.3">
      <c r="A952">
        <v>9510</v>
      </c>
      <c r="B952">
        <v>2802868604.6600342</v>
      </c>
      <c r="C952">
        <v>2891526222.2290039</v>
      </c>
      <c r="D952">
        <v>5896735668.182373</v>
      </c>
      <c r="E952">
        <v>2645601034.1644292</v>
      </c>
      <c r="F952">
        <v>37136316.299438477</v>
      </c>
      <c r="G952">
        <v>21586656.57043457</v>
      </c>
      <c r="H952">
        <v>30079603.19519043</v>
      </c>
    </row>
    <row r="953" spans="1:8" x14ac:dyDescent="0.3">
      <c r="A953">
        <v>9520</v>
      </c>
      <c r="B953">
        <v>2824466943.7408452</v>
      </c>
      <c r="C953">
        <v>2887663841.2475591</v>
      </c>
      <c r="D953">
        <v>5932442903.5186768</v>
      </c>
      <c r="E953">
        <v>2661403656.0058589</v>
      </c>
      <c r="F953">
        <v>37474155.426025391</v>
      </c>
      <c r="G953">
        <v>23825168.609619141</v>
      </c>
      <c r="H953">
        <v>30000925.06408691</v>
      </c>
    </row>
    <row r="954" spans="1:8" x14ac:dyDescent="0.3">
      <c r="A954">
        <v>9530</v>
      </c>
      <c r="B954">
        <v>2831961870.193481</v>
      </c>
      <c r="C954">
        <v>2904157161.712646</v>
      </c>
      <c r="D954">
        <v>6002910375.5950928</v>
      </c>
      <c r="E954">
        <v>2699591398.2391362</v>
      </c>
      <c r="F954">
        <v>35534858.703613281</v>
      </c>
      <c r="G954">
        <v>22178888.320922852</v>
      </c>
      <c r="H954">
        <v>30297279.35791016</v>
      </c>
    </row>
    <row r="955" spans="1:8" x14ac:dyDescent="0.3">
      <c r="A955">
        <v>9540</v>
      </c>
      <c r="B955">
        <v>2805417537.689209</v>
      </c>
      <c r="C955">
        <v>2905373573.3032231</v>
      </c>
      <c r="D955">
        <v>5963628292.0837402</v>
      </c>
      <c r="E955">
        <v>2678641319.2749019</v>
      </c>
      <c r="F955">
        <v>38194894.790649407</v>
      </c>
      <c r="G955">
        <v>21526813.507080082</v>
      </c>
      <c r="H955">
        <v>30245304.107666019</v>
      </c>
    </row>
    <row r="956" spans="1:8" x14ac:dyDescent="0.3">
      <c r="A956">
        <v>9550</v>
      </c>
      <c r="B956">
        <v>2878595352.172852</v>
      </c>
      <c r="C956">
        <v>2942382097.2442632</v>
      </c>
      <c r="D956">
        <v>5971288204.1931152</v>
      </c>
      <c r="E956">
        <v>2659415960.3118901</v>
      </c>
      <c r="F956">
        <v>36765098.571777336</v>
      </c>
      <c r="G956">
        <v>23115873.336791988</v>
      </c>
      <c r="H956">
        <v>30311822.891235352</v>
      </c>
    </row>
    <row r="957" spans="1:8" x14ac:dyDescent="0.3">
      <c r="A957">
        <v>9560</v>
      </c>
      <c r="B957">
        <v>2820836305.6182861</v>
      </c>
      <c r="C957">
        <v>2921886205.6732178</v>
      </c>
      <c r="D957">
        <v>5992395401.0009766</v>
      </c>
      <c r="E957">
        <v>2691230297.088623</v>
      </c>
      <c r="F957">
        <v>35775661.468505859</v>
      </c>
      <c r="G957">
        <v>22079706.192016602</v>
      </c>
      <c r="H957">
        <v>30358791.351318359</v>
      </c>
    </row>
    <row r="958" spans="1:8" x14ac:dyDescent="0.3">
      <c r="A958">
        <v>9570</v>
      </c>
      <c r="B958">
        <v>2834720849.9908452</v>
      </c>
      <c r="C958">
        <v>2941996574.401855</v>
      </c>
      <c r="D958">
        <v>5998557329.1778545</v>
      </c>
      <c r="E958">
        <v>2689420223.236084</v>
      </c>
      <c r="F958">
        <v>38004398.345947273</v>
      </c>
      <c r="G958">
        <v>22204637.52746582</v>
      </c>
      <c r="H958">
        <v>30801296.234130859</v>
      </c>
    </row>
    <row r="959" spans="1:8" x14ac:dyDescent="0.3">
      <c r="A959">
        <v>9580</v>
      </c>
      <c r="B959">
        <v>2822724819.1833501</v>
      </c>
      <c r="C959">
        <v>2929542541.5039058</v>
      </c>
      <c r="D959">
        <v>6015610456.4666748</v>
      </c>
      <c r="E959">
        <v>2695878267.288208</v>
      </c>
      <c r="F959">
        <v>36879777.908325203</v>
      </c>
      <c r="G959">
        <v>21629810.333251949</v>
      </c>
      <c r="H959">
        <v>30290365.219116211</v>
      </c>
    </row>
    <row r="960" spans="1:8" x14ac:dyDescent="0.3">
      <c r="A960">
        <v>9590</v>
      </c>
      <c r="B960">
        <v>2879456043.2434082</v>
      </c>
      <c r="C960">
        <v>2948206186.2945561</v>
      </c>
      <c r="D960">
        <v>6075382947.9217529</v>
      </c>
      <c r="E960">
        <v>2722033739.0899658</v>
      </c>
      <c r="F960">
        <v>36675453.186035164</v>
      </c>
      <c r="G960">
        <v>22748470.306396481</v>
      </c>
      <c r="H960">
        <v>30266523.361206051</v>
      </c>
    </row>
    <row r="961" spans="1:8" x14ac:dyDescent="0.3">
      <c r="A961">
        <v>9600</v>
      </c>
      <c r="B961">
        <v>2849500894.5465088</v>
      </c>
      <c r="C961">
        <v>2941121816.6351318</v>
      </c>
      <c r="D961">
        <v>6042552947.9980469</v>
      </c>
      <c r="E961">
        <v>2703047752.3803711</v>
      </c>
      <c r="F961">
        <v>42554140.090942383</v>
      </c>
      <c r="G961">
        <v>23113250.732421879</v>
      </c>
      <c r="H961">
        <v>30322074.890136719</v>
      </c>
    </row>
    <row r="962" spans="1:8" x14ac:dyDescent="0.3">
      <c r="A962">
        <v>9610</v>
      </c>
      <c r="B962">
        <v>2896398305.8929439</v>
      </c>
      <c r="C962">
        <v>2952378034.5916748</v>
      </c>
      <c r="D962">
        <v>6041562080.3833008</v>
      </c>
      <c r="E962">
        <v>2694070339.2028809</v>
      </c>
      <c r="F962">
        <v>37842512.130737297</v>
      </c>
      <c r="G962">
        <v>21603822.708129879</v>
      </c>
      <c r="H962">
        <v>30598878.860473629</v>
      </c>
    </row>
    <row r="963" spans="1:8" x14ac:dyDescent="0.3">
      <c r="A963">
        <v>9620</v>
      </c>
      <c r="B963">
        <v>2815510511.398315</v>
      </c>
      <c r="C963">
        <v>2960360527.0385742</v>
      </c>
      <c r="D963">
        <v>6089391231.5368652</v>
      </c>
      <c r="E963">
        <v>2752453327.1789551</v>
      </c>
      <c r="F963">
        <v>39588689.804077148</v>
      </c>
      <c r="G963">
        <v>22324323.654174801</v>
      </c>
      <c r="H963">
        <v>30891418.45703125</v>
      </c>
    </row>
    <row r="964" spans="1:8" x14ac:dyDescent="0.3">
      <c r="A964">
        <v>9630</v>
      </c>
      <c r="B964">
        <v>2854446172.7142329</v>
      </c>
      <c r="C964">
        <v>2973875761.032104</v>
      </c>
      <c r="D964">
        <v>6094771146.774292</v>
      </c>
      <c r="E964">
        <v>2759485006.332397</v>
      </c>
      <c r="F964">
        <v>36530017.852783203</v>
      </c>
      <c r="G964">
        <v>22252798.08044434</v>
      </c>
      <c r="H964">
        <v>30617475.509643551</v>
      </c>
    </row>
    <row r="965" spans="1:8" x14ac:dyDescent="0.3">
      <c r="A965">
        <v>9640</v>
      </c>
      <c r="B965">
        <v>2887989759.44519</v>
      </c>
      <c r="C965">
        <v>2976428270.3399658</v>
      </c>
      <c r="D965">
        <v>6097284078.5980225</v>
      </c>
      <c r="E965">
        <v>2745117187.5</v>
      </c>
      <c r="F965">
        <v>35535812.377929688</v>
      </c>
      <c r="G965">
        <v>21916627.883911129</v>
      </c>
      <c r="H965">
        <v>30651092.529296879</v>
      </c>
    </row>
    <row r="966" spans="1:8" x14ac:dyDescent="0.3">
      <c r="A966">
        <v>9650</v>
      </c>
      <c r="B966">
        <v>2943511486.0534668</v>
      </c>
      <c r="C966">
        <v>2992427587.5091548</v>
      </c>
      <c r="D966">
        <v>6152567863.4643555</v>
      </c>
      <c r="E966">
        <v>2751163244.247437</v>
      </c>
      <c r="F966">
        <v>36890745.162963867</v>
      </c>
      <c r="G966">
        <v>21965980.52978516</v>
      </c>
      <c r="H966">
        <v>30572175.979614262</v>
      </c>
    </row>
    <row r="967" spans="1:8" x14ac:dyDescent="0.3">
      <c r="A967">
        <v>9660</v>
      </c>
      <c r="B967">
        <v>2906809091.5679932</v>
      </c>
      <c r="C967">
        <v>2979901313.7817378</v>
      </c>
      <c r="D967">
        <v>6107190132.1411133</v>
      </c>
      <c r="E967">
        <v>2730886697.769165</v>
      </c>
      <c r="F967">
        <v>35495042.80090332</v>
      </c>
      <c r="G967">
        <v>21637201.309204102</v>
      </c>
      <c r="H967">
        <v>30416727.066040039</v>
      </c>
    </row>
    <row r="968" spans="1:8" x14ac:dyDescent="0.3">
      <c r="A968">
        <v>9670</v>
      </c>
      <c r="B968">
        <v>2916990280.1513672</v>
      </c>
      <c r="C968">
        <v>2992175340.6524658</v>
      </c>
      <c r="D968">
        <v>6123437404.6325684</v>
      </c>
      <c r="E968">
        <v>2753536462.783813</v>
      </c>
      <c r="F968">
        <v>37317514.419555657</v>
      </c>
      <c r="G968">
        <v>22154092.788696289</v>
      </c>
      <c r="H968">
        <v>30577898.025512699</v>
      </c>
    </row>
    <row r="969" spans="1:8" x14ac:dyDescent="0.3">
      <c r="A969">
        <v>9680</v>
      </c>
      <c r="B969">
        <v>2911643028.2592769</v>
      </c>
      <c r="C969">
        <v>2993120670.318604</v>
      </c>
      <c r="D969">
        <v>6165452003.4790039</v>
      </c>
      <c r="E969">
        <v>2780086040.4968262</v>
      </c>
      <c r="F969">
        <v>39345502.853393547</v>
      </c>
      <c r="G969">
        <v>22454977.035522461</v>
      </c>
      <c r="H969">
        <v>30859470.367431641</v>
      </c>
    </row>
    <row r="970" spans="1:8" x14ac:dyDescent="0.3">
      <c r="A970">
        <v>9690</v>
      </c>
      <c r="B970">
        <v>2926069021.2249761</v>
      </c>
      <c r="C970">
        <v>3000448703.7658691</v>
      </c>
      <c r="D970">
        <v>6146210908.8897715</v>
      </c>
      <c r="E970">
        <v>2735131263.7329102</v>
      </c>
      <c r="F970">
        <v>36529064.178466797</v>
      </c>
      <c r="G970">
        <v>22653102.874755859</v>
      </c>
      <c r="H970">
        <v>30871629.71496582</v>
      </c>
    </row>
    <row r="971" spans="1:8" x14ac:dyDescent="0.3">
      <c r="A971">
        <v>9700</v>
      </c>
      <c r="B971">
        <v>2950835704.8034668</v>
      </c>
      <c r="C971">
        <v>3011072874.0692139</v>
      </c>
      <c r="D971">
        <v>6190664768.2189941</v>
      </c>
      <c r="E971">
        <v>2784497976.3031011</v>
      </c>
      <c r="F971">
        <v>37630796.432495117</v>
      </c>
      <c r="G971">
        <v>22212982.177734379</v>
      </c>
      <c r="H971">
        <v>30927658.081054691</v>
      </c>
    </row>
    <row r="972" spans="1:8" x14ac:dyDescent="0.3">
      <c r="A972">
        <v>9710</v>
      </c>
      <c r="B972">
        <v>2914038896.5606689</v>
      </c>
      <c r="C972">
        <v>3019109010.6964111</v>
      </c>
      <c r="D972">
        <v>6173651218.4143066</v>
      </c>
      <c r="E972">
        <v>2767248392.105103</v>
      </c>
      <c r="F972">
        <v>35655498.504638672</v>
      </c>
      <c r="G972">
        <v>22645473.480224609</v>
      </c>
      <c r="H972">
        <v>30762910.842895512</v>
      </c>
    </row>
    <row r="973" spans="1:8" x14ac:dyDescent="0.3">
      <c r="A973">
        <v>9720</v>
      </c>
      <c r="B973">
        <v>2947758674.621582</v>
      </c>
      <c r="C973">
        <v>3030352354.0496831</v>
      </c>
      <c r="D973">
        <v>6189051151.2756348</v>
      </c>
      <c r="E973">
        <v>2768446683.883667</v>
      </c>
      <c r="F973">
        <v>36453723.907470703</v>
      </c>
      <c r="G973">
        <v>21902561.187744141</v>
      </c>
      <c r="H973">
        <v>30877351.760864262</v>
      </c>
    </row>
    <row r="974" spans="1:8" x14ac:dyDescent="0.3">
      <c r="A974">
        <v>9730</v>
      </c>
      <c r="B974">
        <v>2938697099.6856689</v>
      </c>
      <c r="C974">
        <v>3028286695.4803472</v>
      </c>
      <c r="D974">
        <v>6239542722.7020264</v>
      </c>
      <c r="E974">
        <v>2780186414.7186279</v>
      </c>
      <c r="F974">
        <v>51669597.625732422</v>
      </c>
      <c r="G974">
        <v>22299766.54052734</v>
      </c>
      <c r="H974">
        <v>30892372.13134766</v>
      </c>
    </row>
    <row r="975" spans="1:8" x14ac:dyDescent="0.3">
      <c r="A975">
        <v>9740</v>
      </c>
      <c r="B975">
        <v>2951152086.257935</v>
      </c>
      <c r="C975">
        <v>3046546936.0351558</v>
      </c>
      <c r="D975">
        <v>6225867986.6790771</v>
      </c>
      <c r="E975">
        <v>2794745206.8328862</v>
      </c>
      <c r="F975">
        <v>43982267.379760742</v>
      </c>
      <c r="G975">
        <v>22852182.38830566</v>
      </c>
      <c r="H975">
        <v>30784368.515014648</v>
      </c>
    </row>
    <row r="976" spans="1:8" x14ac:dyDescent="0.3">
      <c r="A976">
        <v>9750</v>
      </c>
      <c r="B976">
        <v>2952770233.1542969</v>
      </c>
      <c r="C976">
        <v>3040324449.539185</v>
      </c>
      <c r="D976">
        <v>6247045040.1306152</v>
      </c>
      <c r="E976">
        <v>2800308227.539062</v>
      </c>
      <c r="F976">
        <v>40404796.600341797</v>
      </c>
      <c r="G976">
        <v>22341012.95471191</v>
      </c>
      <c r="H976">
        <v>31718969.34509277</v>
      </c>
    </row>
    <row r="977" spans="1:8" x14ac:dyDescent="0.3">
      <c r="A977">
        <v>9760</v>
      </c>
      <c r="B977">
        <v>2948612689.9719238</v>
      </c>
      <c r="C977">
        <v>3048624992.370605</v>
      </c>
      <c r="D977">
        <v>6274583101.272583</v>
      </c>
      <c r="E977">
        <v>2829175233.8409419</v>
      </c>
      <c r="F977">
        <v>40030717.849731453</v>
      </c>
      <c r="G977">
        <v>22109746.932983398</v>
      </c>
      <c r="H977">
        <v>30986309.051513668</v>
      </c>
    </row>
    <row r="978" spans="1:8" x14ac:dyDescent="0.3">
      <c r="A978">
        <v>9770</v>
      </c>
      <c r="B978">
        <v>2958514213.5620122</v>
      </c>
      <c r="C978">
        <v>3047820568.0847168</v>
      </c>
      <c r="D978">
        <v>6243430376.0528545</v>
      </c>
      <c r="E978">
        <v>2791049718.856812</v>
      </c>
      <c r="F978">
        <v>38858413.696289063</v>
      </c>
      <c r="G978">
        <v>22253513.336181641</v>
      </c>
      <c r="H978">
        <v>30950069.427490231</v>
      </c>
    </row>
    <row r="979" spans="1:8" x14ac:dyDescent="0.3">
      <c r="A979">
        <v>9780</v>
      </c>
      <c r="B979">
        <v>2978335142.1356201</v>
      </c>
      <c r="C979">
        <v>3067252397.537231</v>
      </c>
      <c r="D979">
        <v>6302100658.416748</v>
      </c>
      <c r="E979">
        <v>2819030523.3001709</v>
      </c>
      <c r="F979">
        <v>38750648.498535164</v>
      </c>
      <c r="G979">
        <v>22361755.37109375</v>
      </c>
      <c r="H979">
        <v>31085968.017578121</v>
      </c>
    </row>
    <row r="980" spans="1:8" x14ac:dyDescent="0.3">
      <c r="A980">
        <v>9790</v>
      </c>
      <c r="B980">
        <v>2963976383.209229</v>
      </c>
      <c r="C980">
        <v>3073219776.153564</v>
      </c>
      <c r="D980">
        <v>6322052717.2088623</v>
      </c>
      <c r="E980">
        <v>2848782777.7862549</v>
      </c>
      <c r="F980">
        <v>38060903.549194343</v>
      </c>
      <c r="G980">
        <v>22295475.006103519</v>
      </c>
      <c r="H980">
        <v>31000614.166259769</v>
      </c>
    </row>
    <row r="981" spans="1:8" x14ac:dyDescent="0.3">
      <c r="A981">
        <v>9800</v>
      </c>
      <c r="B981">
        <v>2997270345.6878662</v>
      </c>
      <c r="C981">
        <v>3088381767.2729492</v>
      </c>
      <c r="D981">
        <v>6344475030.8990479</v>
      </c>
      <c r="E981">
        <v>2826154708.8623052</v>
      </c>
      <c r="F981">
        <v>39084672.927856453</v>
      </c>
      <c r="G981">
        <v>23376464.84375</v>
      </c>
      <c r="H981">
        <v>31252861.022949219</v>
      </c>
    </row>
    <row r="982" spans="1:8" x14ac:dyDescent="0.3">
      <c r="A982">
        <v>9810</v>
      </c>
      <c r="B982">
        <v>2978798627.853394</v>
      </c>
      <c r="C982">
        <v>3082356929.7790532</v>
      </c>
      <c r="D982">
        <v>6325457334.5184326</v>
      </c>
      <c r="E982">
        <v>2828967094.4213872</v>
      </c>
      <c r="F982">
        <v>37798166.275024407</v>
      </c>
      <c r="G982">
        <v>22666454.315185551</v>
      </c>
      <c r="H982">
        <v>31044483.184814449</v>
      </c>
    </row>
    <row r="983" spans="1:8" x14ac:dyDescent="0.3">
      <c r="A983">
        <v>9820</v>
      </c>
      <c r="B983">
        <v>2993423700.3326421</v>
      </c>
      <c r="C983">
        <v>3099298954.0100098</v>
      </c>
      <c r="D983">
        <v>6355711221.6949463</v>
      </c>
      <c r="E983">
        <v>2821168661.1175542</v>
      </c>
      <c r="F983">
        <v>37536621.09375</v>
      </c>
      <c r="G983">
        <v>23425340.65246582</v>
      </c>
      <c r="H983">
        <v>31136274.337768551</v>
      </c>
    </row>
    <row r="984" spans="1:8" x14ac:dyDescent="0.3">
      <c r="A984">
        <v>9830</v>
      </c>
      <c r="B984">
        <v>3037633419.0368652</v>
      </c>
      <c r="C984">
        <v>3140067100.5249019</v>
      </c>
      <c r="D984">
        <v>6336548805.2368164</v>
      </c>
      <c r="E984">
        <v>2830447912.216187</v>
      </c>
      <c r="F984">
        <v>39637565.612792969</v>
      </c>
      <c r="G984">
        <v>22720813.751220699</v>
      </c>
      <c r="H984">
        <v>31473159.790039059</v>
      </c>
    </row>
    <row r="985" spans="1:8" x14ac:dyDescent="0.3">
      <c r="A985">
        <v>9840</v>
      </c>
      <c r="B985">
        <v>2990286111.831665</v>
      </c>
      <c r="C985">
        <v>3104179620.7427979</v>
      </c>
      <c r="D985">
        <v>6444465398.7884521</v>
      </c>
      <c r="E985">
        <v>2878527641.2963872</v>
      </c>
      <c r="F985">
        <v>39712667.465209961</v>
      </c>
      <c r="G985">
        <v>22477865.219116211</v>
      </c>
      <c r="H985">
        <v>31192064.28527832</v>
      </c>
    </row>
    <row r="986" spans="1:8" x14ac:dyDescent="0.3">
      <c r="A986">
        <v>9850</v>
      </c>
      <c r="B986">
        <v>3009029150.0091548</v>
      </c>
      <c r="C986">
        <v>3119783163.0706792</v>
      </c>
      <c r="D986">
        <v>6417679786.6821289</v>
      </c>
      <c r="E986">
        <v>2885361194.6105962</v>
      </c>
      <c r="F986">
        <v>39058923.721313477</v>
      </c>
      <c r="G986">
        <v>23370027.542114262</v>
      </c>
      <c r="H986">
        <v>31259536.743164059</v>
      </c>
    </row>
    <row r="987" spans="1:8" x14ac:dyDescent="0.3">
      <c r="A987">
        <v>9860</v>
      </c>
      <c r="B987">
        <v>3020235776.9012451</v>
      </c>
      <c r="C987">
        <v>3122934818.2678218</v>
      </c>
      <c r="D987">
        <v>6424651384.3536377</v>
      </c>
      <c r="E987">
        <v>2862358331.6802979</v>
      </c>
      <c r="F987">
        <v>43374538.421630859</v>
      </c>
      <c r="G987">
        <v>22741079.33044434</v>
      </c>
      <c r="H987">
        <v>31250476.837158199</v>
      </c>
    </row>
    <row r="988" spans="1:8" x14ac:dyDescent="0.3">
      <c r="A988">
        <v>9870</v>
      </c>
      <c r="B988">
        <v>3037276744.8425288</v>
      </c>
      <c r="C988">
        <v>3132588148.117065</v>
      </c>
      <c r="D988">
        <v>6433912992.477417</v>
      </c>
      <c r="E988">
        <v>2887150526.0467529</v>
      </c>
      <c r="F988">
        <v>38287401.19934082</v>
      </c>
      <c r="G988">
        <v>23821592.330932621</v>
      </c>
      <c r="H988">
        <v>31358718.872070309</v>
      </c>
    </row>
    <row r="989" spans="1:8" x14ac:dyDescent="0.3">
      <c r="A989">
        <v>9880</v>
      </c>
      <c r="B989">
        <v>3036925077.438354</v>
      </c>
      <c r="C989">
        <v>3152133703.231812</v>
      </c>
      <c r="D989">
        <v>6436273097.9919434</v>
      </c>
      <c r="E989">
        <v>2881793975.8300781</v>
      </c>
      <c r="F989">
        <v>38885593.414306641</v>
      </c>
      <c r="G989">
        <v>24519205.093383789</v>
      </c>
      <c r="H989">
        <v>31379938.125610352</v>
      </c>
    </row>
    <row r="990" spans="1:8" x14ac:dyDescent="0.3">
      <c r="A990">
        <v>9890</v>
      </c>
      <c r="B990">
        <v>3051673889.1601558</v>
      </c>
      <c r="C990">
        <v>3156006813.0493159</v>
      </c>
      <c r="D990">
        <v>6425701618.1945801</v>
      </c>
      <c r="E990">
        <v>2864935159.683228</v>
      </c>
      <c r="F990">
        <v>37793874.740600593</v>
      </c>
      <c r="G990">
        <v>23897647.857666019</v>
      </c>
      <c r="H990">
        <v>31343221.664428711</v>
      </c>
    </row>
    <row r="991" spans="1:8" x14ac:dyDescent="0.3">
      <c r="A991">
        <v>9900</v>
      </c>
      <c r="B991">
        <v>3061215400.6958008</v>
      </c>
      <c r="C991">
        <v>3159087896.3470459</v>
      </c>
      <c r="D991">
        <v>6448791742.3248291</v>
      </c>
      <c r="E991">
        <v>2876343727.1118159</v>
      </c>
      <c r="F991">
        <v>38419008.255004883</v>
      </c>
      <c r="G991">
        <v>22679805.755615231</v>
      </c>
      <c r="H991">
        <v>31937837.600708012</v>
      </c>
    </row>
    <row r="992" spans="1:8" x14ac:dyDescent="0.3">
      <c r="A992">
        <v>9910</v>
      </c>
      <c r="B992">
        <v>3020159006.1187739</v>
      </c>
      <c r="C992">
        <v>3162820816.0400391</v>
      </c>
      <c r="D992">
        <v>6490383863.4490967</v>
      </c>
      <c r="E992">
        <v>2925014734.268188</v>
      </c>
      <c r="F992">
        <v>38274526.596069343</v>
      </c>
      <c r="G992">
        <v>23131608.963012699</v>
      </c>
      <c r="H992">
        <v>31414270.40100098</v>
      </c>
    </row>
    <row r="993" spans="1:8" x14ac:dyDescent="0.3">
      <c r="A993">
        <v>9920</v>
      </c>
      <c r="B993">
        <v>3037400722.5036621</v>
      </c>
      <c r="C993">
        <v>3147666931.1523442</v>
      </c>
      <c r="D993">
        <v>6456578493.1182861</v>
      </c>
      <c r="E993">
        <v>2878112792.96875</v>
      </c>
      <c r="F993">
        <v>40572166.442871086</v>
      </c>
      <c r="G993">
        <v>22851228.713989262</v>
      </c>
      <c r="H993">
        <v>31549453.735351559</v>
      </c>
    </row>
    <row r="994" spans="1:8" x14ac:dyDescent="0.3">
      <c r="A994">
        <v>9930</v>
      </c>
      <c r="B994">
        <v>3091892719.2687988</v>
      </c>
      <c r="C994">
        <v>3188780307.7697749</v>
      </c>
      <c r="D994">
        <v>6475676059.7229004</v>
      </c>
      <c r="E994">
        <v>2884109735.4888921</v>
      </c>
      <c r="F994">
        <v>37748813.629150391</v>
      </c>
      <c r="G994">
        <v>23045301.43737793</v>
      </c>
      <c r="H994">
        <v>31502962.112426762</v>
      </c>
    </row>
    <row r="995" spans="1:8" x14ac:dyDescent="0.3">
      <c r="A995">
        <v>9940</v>
      </c>
      <c r="B995">
        <v>3063806533.813477</v>
      </c>
      <c r="C995">
        <v>3177695512.771606</v>
      </c>
      <c r="D995">
        <v>6546366453.1707764</v>
      </c>
      <c r="E995">
        <v>2933139324.1882319</v>
      </c>
      <c r="F995">
        <v>38475513.458251953</v>
      </c>
      <c r="G995">
        <v>24007797.241210941</v>
      </c>
      <c r="H995">
        <v>31430244.445800781</v>
      </c>
    </row>
    <row r="996" spans="1:8" x14ac:dyDescent="0.3">
      <c r="A996">
        <v>9950</v>
      </c>
      <c r="B996">
        <v>3084524869.9188228</v>
      </c>
      <c r="C996">
        <v>3201878309.2498779</v>
      </c>
      <c r="D996">
        <v>6503609895.7061768</v>
      </c>
      <c r="E996">
        <v>2902134418.4875488</v>
      </c>
      <c r="F996">
        <v>38910865.783691414</v>
      </c>
      <c r="G996">
        <v>23058652.877807621</v>
      </c>
      <c r="H996">
        <v>31765699.38659668</v>
      </c>
    </row>
    <row r="997" spans="1:8" x14ac:dyDescent="0.3">
      <c r="A997">
        <v>9960</v>
      </c>
      <c r="B997">
        <v>3101245403.2897949</v>
      </c>
      <c r="C997">
        <v>3197656631.469727</v>
      </c>
      <c r="D997">
        <v>6523600816.7266846</v>
      </c>
      <c r="E997">
        <v>2919057130.8135991</v>
      </c>
      <c r="F997">
        <v>37667274.475097664</v>
      </c>
      <c r="G997">
        <v>22724151.611328121</v>
      </c>
      <c r="H997">
        <v>31685590.744018551</v>
      </c>
    </row>
    <row r="998" spans="1:8" x14ac:dyDescent="0.3">
      <c r="A998">
        <v>9970</v>
      </c>
      <c r="B998">
        <v>3092680931.0913091</v>
      </c>
      <c r="C998">
        <v>3204771518.7072749</v>
      </c>
      <c r="D998">
        <v>6535953521.7285156</v>
      </c>
      <c r="E998">
        <v>2938065052.0324712</v>
      </c>
      <c r="F998">
        <v>38046360.015869141</v>
      </c>
      <c r="G998">
        <v>23097753.52478027</v>
      </c>
      <c r="H998">
        <v>31573772.430419918</v>
      </c>
    </row>
    <row r="999" spans="1:8" x14ac:dyDescent="0.3">
      <c r="A999">
        <v>9980</v>
      </c>
      <c r="B999">
        <v>3164738893.5089111</v>
      </c>
      <c r="C999">
        <v>3208306789.3981929</v>
      </c>
      <c r="D999">
        <v>6551756858.8256836</v>
      </c>
      <c r="E999">
        <v>2908199071.8841548</v>
      </c>
      <c r="F999">
        <v>38809299.468994141</v>
      </c>
      <c r="G999">
        <v>23112535.47668457</v>
      </c>
      <c r="H999">
        <v>31644105.911254879</v>
      </c>
    </row>
    <row r="1000" spans="1:8" x14ac:dyDescent="0.3">
      <c r="A1000">
        <v>9990</v>
      </c>
      <c r="B1000">
        <v>3096354484.558105</v>
      </c>
      <c r="C1000">
        <v>3212113618.850708</v>
      </c>
      <c r="D1000">
        <v>6603297710.4187012</v>
      </c>
      <c r="E1000">
        <v>2973941802.9785161</v>
      </c>
      <c r="F1000">
        <v>44089078.903198242</v>
      </c>
      <c r="G1000">
        <v>23347616.195678711</v>
      </c>
      <c r="H1000">
        <v>31903982.16247559</v>
      </c>
    </row>
    <row r="1001" spans="1:8" x14ac:dyDescent="0.3">
      <c r="A1001">
        <v>10000</v>
      </c>
      <c r="B1001">
        <v>3128559589.3859859</v>
      </c>
      <c r="C1001">
        <v>3215757369.9951172</v>
      </c>
      <c r="D1001">
        <v>6570388078.6895752</v>
      </c>
      <c r="E1001">
        <v>2918725728.988647</v>
      </c>
      <c r="F1001">
        <v>41625976.5625</v>
      </c>
      <c r="G1001">
        <v>23575544.357299801</v>
      </c>
      <c r="H1001">
        <v>31680107.116699219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>
        <v>14305.114746093701</v>
      </c>
      <c r="C2">
        <v>11205.673217773439</v>
      </c>
      <c r="D2">
        <v>8106.231689453125</v>
      </c>
      <c r="E2">
        <v>22172.927856445309</v>
      </c>
      <c r="F2">
        <v>6914.1387939453116</v>
      </c>
      <c r="G2">
        <v>13113.021850585939</v>
      </c>
      <c r="H2">
        <v>16927.719116210941</v>
      </c>
    </row>
    <row r="3" spans="1:8" x14ac:dyDescent="0.3">
      <c r="A3">
        <v>20</v>
      </c>
      <c r="B3">
        <v>44107.437133789063</v>
      </c>
      <c r="C3">
        <v>33855.438232421882</v>
      </c>
      <c r="D3">
        <v>26226.043701171879</v>
      </c>
      <c r="E3">
        <v>14543.533325195311</v>
      </c>
      <c r="F3">
        <v>17166.1376953125</v>
      </c>
      <c r="G3">
        <v>17881.393432617191</v>
      </c>
      <c r="H3">
        <v>34570.693969726563</v>
      </c>
    </row>
    <row r="4" spans="1:8" x14ac:dyDescent="0.3">
      <c r="A4">
        <v>30</v>
      </c>
      <c r="B4">
        <v>65565.109252929688</v>
      </c>
      <c r="C4">
        <v>38385.391235351563</v>
      </c>
      <c r="D4">
        <v>48637.39013671875</v>
      </c>
      <c r="E4">
        <v>21934.50927734375</v>
      </c>
      <c r="F4">
        <v>22649.765014648441</v>
      </c>
      <c r="G4">
        <v>29325.485229492191</v>
      </c>
      <c r="H4">
        <v>68426.132202148438</v>
      </c>
    </row>
    <row r="5" spans="1:8" x14ac:dyDescent="0.3">
      <c r="A5">
        <v>40</v>
      </c>
      <c r="B5">
        <v>139474.86877441409</v>
      </c>
      <c r="C5">
        <v>52452.08740234375</v>
      </c>
      <c r="D5">
        <v>87738.037109375</v>
      </c>
      <c r="E5">
        <v>58650.970458984382</v>
      </c>
      <c r="F5">
        <v>52452.08740234375</v>
      </c>
      <c r="G5">
        <v>38623.809814453118</v>
      </c>
      <c r="H5">
        <v>65565.109252929688</v>
      </c>
    </row>
    <row r="6" spans="1:8" x14ac:dyDescent="0.3">
      <c r="A6">
        <v>50</v>
      </c>
      <c r="B6">
        <v>131130.2185058594</v>
      </c>
      <c r="C6">
        <v>75340.27099609375</v>
      </c>
      <c r="D6">
        <v>148057.93762207031</v>
      </c>
      <c r="E6">
        <v>58412.551879882813</v>
      </c>
      <c r="F6">
        <v>43392.181396484382</v>
      </c>
      <c r="G6">
        <v>49829.483032226563</v>
      </c>
      <c r="H6">
        <v>81062.31689453125</v>
      </c>
    </row>
    <row r="7" spans="1:8" x14ac:dyDescent="0.3">
      <c r="A7">
        <v>60</v>
      </c>
      <c r="B7">
        <v>145196.91467285159</v>
      </c>
      <c r="C7">
        <v>108718.8720703125</v>
      </c>
      <c r="D7">
        <v>214815.13977050781</v>
      </c>
      <c r="E7">
        <v>102281.5704345703</v>
      </c>
      <c r="F7">
        <v>54359.43603515625</v>
      </c>
      <c r="G7">
        <v>60796.737670898438</v>
      </c>
      <c r="H7">
        <v>98466.873168945313</v>
      </c>
    </row>
    <row r="8" spans="1:8" x14ac:dyDescent="0.3">
      <c r="A8">
        <v>70</v>
      </c>
      <c r="B8">
        <v>205039.97802734381</v>
      </c>
      <c r="C8">
        <v>155925.7507324219</v>
      </c>
      <c r="D8">
        <v>249147.41516113281</v>
      </c>
      <c r="E8">
        <v>127553.93981933589</v>
      </c>
      <c r="F8">
        <v>69379.806518554688</v>
      </c>
      <c r="G8">
        <v>70333.480834960938</v>
      </c>
      <c r="H8">
        <v>121593.4753417969</v>
      </c>
    </row>
    <row r="9" spans="1:8" x14ac:dyDescent="0.3">
      <c r="A9">
        <v>80</v>
      </c>
      <c r="B9">
        <v>251054.76379394531</v>
      </c>
      <c r="C9">
        <v>187397.0031738281</v>
      </c>
      <c r="D9">
        <v>324964.52331542969</v>
      </c>
      <c r="E9">
        <v>158548.35510253909</v>
      </c>
      <c r="F9">
        <v>87499.618530273438</v>
      </c>
      <c r="G9">
        <v>81300.735473632813</v>
      </c>
      <c r="H9">
        <v>140428.54309082031</v>
      </c>
    </row>
    <row r="10" spans="1:8" x14ac:dyDescent="0.3">
      <c r="A10">
        <v>90</v>
      </c>
      <c r="B10">
        <v>305414.19982910162</v>
      </c>
      <c r="C10">
        <v>224351.88293457031</v>
      </c>
      <c r="D10">
        <v>408172.607421875</v>
      </c>
      <c r="E10">
        <v>206232.07092285159</v>
      </c>
      <c r="F10">
        <v>93460.0830078125</v>
      </c>
      <c r="G10">
        <v>99897.384643554688</v>
      </c>
      <c r="H10">
        <v>159740.4479980469</v>
      </c>
    </row>
    <row r="11" spans="1:8" x14ac:dyDescent="0.3">
      <c r="A11">
        <v>100</v>
      </c>
      <c r="B11">
        <v>343799.59106445313</v>
      </c>
      <c r="C11">
        <v>263452.52990722662</v>
      </c>
      <c r="D11">
        <v>502586.36474609381</v>
      </c>
      <c r="E11">
        <v>250816.34521484381</v>
      </c>
      <c r="F11">
        <v>124454.4982910156</v>
      </c>
      <c r="G11">
        <v>105142.59338378911</v>
      </c>
      <c r="H11">
        <v>182390.21301269531</v>
      </c>
    </row>
    <row r="12" spans="1:8" x14ac:dyDescent="0.3">
      <c r="A12">
        <v>110</v>
      </c>
      <c r="B12">
        <v>429153.4423828125</v>
      </c>
      <c r="C12">
        <v>300645.82824707031</v>
      </c>
      <c r="D12">
        <v>596761.70349121094</v>
      </c>
      <c r="E12">
        <v>294208.52661132813</v>
      </c>
      <c r="F12">
        <v>116348.2666015625</v>
      </c>
      <c r="G12">
        <v>126123.42834472661</v>
      </c>
      <c r="H12">
        <v>197887.4206542969</v>
      </c>
    </row>
    <row r="13" spans="1:8" x14ac:dyDescent="0.3">
      <c r="A13">
        <v>120</v>
      </c>
      <c r="B13">
        <v>599622.72644042969</v>
      </c>
      <c r="C13">
        <v>357389.45007324219</v>
      </c>
      <c r="D13">
        <v>703811.6455078125</v>
      </c>
      <c r="E13">
        <v>341176.98669433588</v>
      </c>
      <c r="F13">
        <v>126838.68408203121</v>
      </c>
      <c r="G13">
        <v>136137.00866699219</v>
      </c>
      <c r="H13">
        <v>216722.48840332031</v>
      </c>
    </row>
    <row r="14" spans="1:8" x14ac:dyDescent="0.3">
      <c r="A14">
        <v>130</v>
      </c>
      <c r="B14">
        <v>544786.45324707031</v>
      </c>
      <c r="C14">
        <v>417232.51342773438</v>
      </c>
      <c r="D14">
        <v>867605.20935058594</v>
      </c>
      <c r="E14">
        <v>449180.60302734381</v>
      </c>
      <c r="F14">
        <v>187158.58459472659</v>
      </c>
      <c r="G14">
        <v>151872.63488769531</v>
      </c>
      <c r="H14">
        <v>236034.3933105469</v>
      </c>
    </row>
    <row r="15" spans="1:8" x14ac:dyDescent="0.3">
      <c r="A15">
        <v>140</v>
      </c>
      <c r="B15">
        <v>578165.05432128906</v>
      </c>
      <c r="C15">
        <v>488042.83142089838</v>
      </c>
      <c r="D15">
        <v>986337.66174316406</v>
      </c>
      <c r="E15">
        <v>503540.0390625</v>
      </c>
      <c r="F15">
        <v>166654.58679199219</v>
      </c>
      <c r="G15">
        <v>160694.1223144531</v>
      </c>
      <c r="H15">
        <v>260114.66979980469</v>
      </c>
    </row>
    <row r="16" spans="1:8" x14ac:dyDescent="0.3">
      <c r="A16">
        <v>150</v>
      </c>
      <c r="B16">
        <v>679016.11328125</v>
      </c>
      <c r="C16">
        <v>541925.43029785156</v>
      </c>
      <c r="D16">
        <v>1083850.8605957029</v>
      </c>
      <c r="E16">
        <v>526189.80407714844</v>
      </c>
      <c r="F16">
        <v>177383.4228515625</v>
      </c>
      <c r="G16">
        <v>168561.93542480469</v>
      </c>
      <c r="H16">
        <v>284433.36486816412</v>
      </c>
    </row>
    <row r="17" spans="1:8" x14ac:dyDescent="0.3">
      <c r="A17">
        <v>160</v>
      </c>
      <c r="B17">
        <v>796794.89135742188</v>
      </c>
      <c r="C17">
        <v>621080.39855957031</v>
      </c>
      <c r="D17">
        <v>1268863.6779785161</v>
      </c>
      <c r="E17">
        <v>642538.07067871094</v>
      </c>
      <c r="F17">
        <v>218868.2556152344</v>
      </c>
      <c r="G17">
        <v>187873.84033203119</v>
      </c>
      <c r="H17">
        <v>300407.40966796881</v>
      </c>
    </row>
    <row r="18" spans="1:8" x14ac:dyDescent="0.3">
      <c r="A18">
        <v>170</v>
      </c>
      <c r="B18">
        <v>931978.22570800781</v>
      </c>
      <c r="C18">
        <v>743389.12963867188</v>
      </c>
      <c r="D18">
        <v>1434087.753295898</v>
      </c>
      <c r="E18">
        <v>708580.01708984375</v>
      </c>
      <c r="F18">
        <v>204563.1408691406</v>
      </c>
      <c r="G18">
        <v>195026.3977050781</v>
      </c>
      <c r="H18">
        <v>321626.66320800781</v>
      </c>
    </row>
    <row r="19" spans="1:8" x14ac:dyDescent="0.3">
      <c r="A19">
        <v>180</v>
      </c>
      <c r="B19">
        <v>988960.26611328125</v>
      </c>
      <c r="C19">
        <v>787973.40393066406</v>
      </c>
      <c r="D19">
        <v>1681804.6569824221</v>
      </c>
      <c r="E19">
        <v>825643.53942871094</v>
      </c>
      <c r="F19">
        <v>257492.0654296875</v>
      </c>
      <c r="G19">
        <v>231981.27746582031</v>
      </c>
      <c r="H19">
        <v>380754.47082519531</v>
      </c>
    </row>
    <row r="20" spans="1:8" x14ac:dyDescent="0.3">
      <c r="A20">
        <v>190</v>
      </c>
      <c r="B20">
        <v>1051187.5152587891</v>
      </c>
      <c r="C20">
        <v>859498.97766113281</v>
      </c>
      <c r="D20">
        <v>1750469.2077636721</v>
      </c>
      <c r="E20">
        <v>867605.20935058594</v>
      </c>
      <c r="F20">
        <v>250101.08947753909</v>
      </c>
      <c r="G20">
        <v>227928.16162109381</v>
      </c>
      <c r="H20">
        <v>365257.26318359381</v>
      </c>
    </row>
    <row r="21" spans="1:8" x14ac:dyDescent="0.3">
      <c r="A21">
        <v>200</v>
      </c>
      <c r="B21">
        <v>1208305.358886719</v>
      </c>
      <c r="C21">
        <v>942945.48034667969</v>
      </c>
      <c r="D21">
        <v>1881122.5891113279</v>
      </c>
      <c r="E21">
        <v>970840.4541015625</v>
      </c>
      <c r="F21">
        <v>277757.64465332031</v>
      </c>
      <c r="G21">
        <v>234603.8818359375</v>
      </c>
      <c r="H21">
        <v>387191.7724609375</v>
      </c>
    </row>
    <row r="22" spans="1:8" x14ac:dyDescent="0.3">
      <c r="A22">
        <v>210</v>
      </c>
      <c r="B22">
        <v>1319408.4167480471</v>
      </c>
      <c r="C22">
        <v>1026153.564453125</v>
      </c>
      <c r="D22">
        <v>2194404.6020507808</v>
      </c>
      <c r="E22">
        <v>1063108.444213867</v>
      </c>
      <c r="F22">
        <v>268936.1572265625</v>
      </c>
      <c r="G22">
        <v>262260.43701171881</v>
      </c>
      <c r="H22">
        <v>403881.07299804688</v>
      </c>
    </row>
    <row r="23" spans="1:8" x14ac:dyDescent="0.3">
      <c r="A23">
        <v>220</v>
      </c>
      <c r="B23">
        <v>1486539.840698242</v>
      </c>
      <c r="C23">
        <v>1124382.019042969</v>
      </c>
      <c r="D23">
        <v>2445936.2030029302</v>
      </c>
      <c r="E23">
        <v>1228809.3566894529</v>
      </c>
      <c r="F23">
        <v>287532.80639648438</v>
      </c>
      <c r="G23">
        <v>268220.90148925781</v>
      </c>
      <c r="H23">
        <v>471591.94946289063</v>
      </c>
    </row>
    <row r="24" spans="1:8" x14ac:dyDescent="0.3">
      <c r="A24">
        <v>230</v>
      </c>
      <c r="B24">
        <v>1450538.635253906</v>
      </c>
      <c r="C24">
        <v>1240730.285644531</v>
      </c>
      <c r="D24">
        <v>2544641.494750977</v>
      </c>
      <c r="E24">
        <v>1228570.938110352</v>
      </c>
      <c r="F24">
        <v>311613.08288574219</v>
      </c>
      <c r="G24">
        <v>293970.10803222662</v>
      </c>
      <c r="H24">
        <v>449657.44018554688</v>
      </c>
    </row>
    <row r="25" spans="1:8" x14ac:dyDescent="0.3">
      <c r="A25">
        <v>240</v>
      </c>
      <c r="B25">
        <v>1652956.008911133</v>
      </c>
      <c r="C25">
        <v>1359224.319458008</v>
      </c>
      <c r="D25">
        <v>2837657.9284667969</v>
      </c>
      <c r="E25">
        <v>1382350.9216308589</v>
      </c>
      <c r="F25">
        <v>343084.33532714838</v>
      </c>
      <c r="G25">
        <v>307321.54846191412</v>
      </c>
      <c r="H25">
        <v>473976.13525390619</v>
      </c>
    </row>
    <row r="26" spans="1:8" x14ac:dyDescent="0.3">
      <c r="A26">
        <v>250</v>
      </c>
      <c r="B26">
        <v>1749038.696289062</v>
      </c>
      <c r="C26">
        <v>1452207.565307617</v>
      </c>
      <c r="D26">
        <v>3015279.7698974609</v>
      </c>
      <c r="E26">
        <v>1752614.9749755859</v>
      </c>
      <c r="F26">
        <v>329256.05773925781</v>
      </c>
      <c r="G26">
        <v>322103.50036621088</v>
      </c>
      <c r="H26">
        <v>493288.04016113281</v>
      </c>
    </row>
    <row r="27" spans="1:8" x14ac:dyDescent="0.3">
      <c r="A27">
        <v>260</v>
      </c>
      <c r="B27">
        <v>2110481.2622070308</v>
      </c>
      <c r="C27">
        <v>2246141.4337158198</v>
      </c>
      <c r="D27">
        <v>3959417.343139648</v>
      </c>
      <c r="E27">
        <v>1713752.746582031</v>
      </c>
      <c r="F27">
        <v>477790.83251953119</v>
      </c>
      <c r="G27">
        <v>401020.05004882813</v>
      </c>
      <c r="H27">
        <v>597953.79638671875</v>
      </c>
    </row>
    <row r="28" spans="1:8" x14ac:dyDescent="0.3">
      <c r="A28">
        <v>270</v>
      </c>
      <c r="B28">
        <v>2144098.281860352</v>
      </c>
      <c r="C28">
        <v>1727819.442749023</v>
      </c>
      <c r="D28">
        <v>3475427.627563477</v>
      </c>
      <c r="E28">
        <v>1668691.6351318359</v>
      </c>
      <c r="F28">
        <v>421762.46643066412</v>
      </c>
      <c r="G28">
        <v>389814.37683105469</v>
      </c>
      <c r="H28">
        <v>536441.80297851563</v>
      </c>
    </row>
    <row r="29" spans="1:8" x14ac:dyDescent="0.3">
      <c r="A29">
        <v>280</v>
      </c>
      <c r="B29">
        <v>2190351.4862060552</v>
      </c>
      <c r="C29">
        <v>1849174.499511719</v>
      </c>
      <c r="D29">
        <v>3859281.5399169922</v>
      </c>
      <c r="E29">
        <v>2102613.4490966802</v>
      </c>
      <c r="F29">
        <v>428438.18664550781</v>
      </c>
      <c r="G29">
        <v>376939.77355957031</v>
      </c>
      <c r="H29">
        <v>561237.33520507813</v>
      </c>
    </row>
    <row r="30" spans="1:8" x14ac:dyDescent="0.3">
      <c r="A30">
        <v>290</v>
      </c>
      <c r="B30">
        <v>2541542.0532226558</v>
      </c>
      <c r="C30">
        <v>2057313.919067383</v>
      </c>
      <c r="D30">
        <v>4325151.4434814453</v>
      </c>
      <c r="E30">
        <v>2097606.6589355469</v>
      </c>
      <c r="F30">
        <v>493049.62158203119</v>
      </c>
      <c r="G30">
        <v>433683.39538574219</v>
      </c>
      <c r="H30">
        <v>654935.83679199219</v>
      </c>
    </row>
    <row r="31" spans="1:8" x14ac:dyDescent="0.3">
      <c r="A31">
        <v>300</v>
      </c>
      <c r="B31">
        <v>2641677.856445312</v>
      </c>
      <c r="C31">
        <v>2158880.233764648</v>
      </c>
      <c r="D31">
        <v>4614114.7613525391</v>
      </c>
      <c r="E31">
        <v>2077817.916870117</v>
      </c>
      <c r="F31">
        <v>452518.46313476563</v>
      </c>
      <c r="G31">
        <v>444173.81286621088</v>
      </c>
      <c r="H31">
        <v>620841.97998046875</v>
      </c>
    </row>
    <row r="32" spans="1:8" x14ac:dyDescent="0.3">
      <c r="A32">
        <v>310</v>
      </c>
      <c r="B32">
        <v>2756118.774414062</v>
      </c>
      <c r="C32">
        <v>2371072.7691650391</v>
      </c>
      <c r="D32">
        <v>4992246.6278076172</v>
      </c>
      <c r="E32">
        <v>2395629.8828125</v>
      </c>
      <c r="F32">
        <v>453710.55603027338</v>
      </c>
      <c r="G32">
        <v>422000.88500976563</v>
      </c>
      <c r="H32">
        <v>662088.39416503906</v>
      </c>
    </row>
    <row r="33" spans="1:8" x14ac:dyDescent="0.3">
      <c r="A33">
        <v>320</v>
      </c>
      <c r="B33">
        <v>2993822.0977783198</v>
      </c>
      <c r="C33">
        <v>2467632.2937011719</v>
      </c>
      <c r="D33">
        <v>5088806.15234375</v>
      </c>
      <c r="E33">
        <v>2534389.4958496089</v>
      </c>
      <c r="F33">
        <v>654697.41821289063</v>
      </c>
      <c r="G33">
        <v>472784.04235839838</v>
      </c>
      <c r="H33">
        <v>650405.8837890625</v>
      </c>
    </row>
    <row r="34" spans="1:8" x14ac:dyDescent="0.3">
      <c r="A34">
        <v>330</v>
      </c>
      <c r="B34">
        <v>3041744.2321777339</v>
      </c>
      <c r="C34">
        <v>2874374.389648438</v>
      </c>
      <c r="D34">
        <v>5337238.3117675781</v>
      </c>
      <c r="E34">
        <v>2681732.177734375</v>
      </c>
      <c r="F34">
        <v>532150.2685546875</v>
      </c>
      <c r="G34">
        <v>443935.39428710938</v>
      </c>
      <c r="H34">
        <v>696182.2509765625</v>
      </c>
    </row>
    <row r="35" spans="1:8" x14ac:dyDescent="0.3">
      <c r="A35">
        <v>340</v>
      </c>
      <c r="B35">
        <v>3277063.369750977</v>
      </c>
      <c r="C35">
        <v>2869367.5994873052</v>
      </c>
      <c r="D35">
        <v>5834341.0491943359</v>
      </c>
      <c r="E35">
        <v>3094434.7381591802</v>
      </c>
      <c r="F35">
        <v>558614.73083496094</v>
      </c>
      <c r="G35">
        <v>560760.498046875</v>
      </c>
      <c r="H35">
        <v>700712.20397949219</v>
      </c>
    </row>
    <row r="36" spans="1:8" x14ac:dyDescent="0.3">
      <c r="A36">
        <v>350</v>
      </c>
      <c r="B36">
        <v>3942728.0426025391</v>
      </c>
      <c r="C36">
        <v>3071069.717407227</v>
      </c>
      <c r="D36">
        <v>6295919.4183349609</v>
      </c>
      <c r="E36">
        <v>2998113.632202148</v>
      </c>
      <c r="F36">
        <v>594615.93627929688</v>
      </c>
      <c r="G36">
        <v>528573.98986816406</v>
      </c>
      <c r="H36">
        <v>803470.61157226563</v>
      </c>
    </row>
    <row r="37" spans="1:8" x14ac:dyDescent="0.3">
      <c r="A37">
        <v>360</v>
      </c>
      <c r="B37">
        <v>3521919.2504882808</v>
      </c>
      <c r="C37">
        <v>3215551.376342773</v>
      </c>
      <c r="D37">
        <v>6957292.5567626953</v>
      </c>
      <c r="E37">
        <v>3427267.0745849609</v>
      </c>
      <c r="F37">
        <v>622987.74719238281</v>
      </c>
      <c r="G37">
        <v>557899.47509765625</v>
      </c>
      <c r="H37">
        <v>821590.42358398438</v>
      </c>
    </row>
    <row r="38" spans="1:8" x14ac:dyDescent="0.3">
      <c r="A38">
        <v>370</v>
      </c>
      <c r="B38">
        <v>3967761.9934082031</v>
      </c>
      <c r="C38">
        <v>3407001.4953613281</v>
      </c>
      <c r="D38">
        <v>7267713.5467529297</v>
      </c>
      <c r="E38">
        <v>3507375.7171630859</v>
      </c>
      <c r="F38">
        <v>655651.09252929688</v>
      </c>
      <c r="G38">
        <v>554323.19641113281</v>
      </c>
      <c r="H38">
        <v>851154.32739257813</v>
      </c>
    </row>
    <row r="39" spans="1:8" x14ac:dyDescent="0.3">
      <c r="A39">
        <v>380</v>
      </c>
      <c r="B39">
        <v>4084587.0971679692</v>
      </c>
      <c r="C39">
        <v>3674030.3039550781</v>
      </c>
      <c r="D39">
        <v>7145404.8156738281</v>
      </c>
      <c r="E39">
        <v>3707647.323608398</v>
      </c>
      <c r="F39">
        <v>620603.56140136719</v>
      </c>
      <c r="G39">
        <v>595808.02917480469</v>
      </c>
      <c r="H39">
        <v>801324.84436035156</v>
      </c>
    </row>
    <row r="40" spans="1:8" x14ac:dyDescent="0.3">
      <c r="A40">
        <v>390</v>
      </c>
      <c r="B40">
        <v>4230499.267578125</v>
      </c>
      <c r="C40">
        <v>3772974.014282227</v>
      </c>
      <c r="D40">
        <v>7610797.8820800781</v>
      </c>
      <c r="E40">
        <v>3752946.8536376948</v>
      </c>
      <c r="F40">
        <v>763893.12744140625</v>
      </c>
      <c r="G40">
        <v>563144.68383789063</v>
      </c>
      <c r="H40">
        <v>809669.49462890625</v>
      </c>
    </row>
    <row r="41" spans="1:8" x14ac:dyDescent="0.3">
      <c r="A41">
        <v>400</v>
      </c>
      <c r="B41">
        <v>4422426.2237548828</v>
      </c>
      <c r="C41">
        <v>4022121.4294433589</v>
      </c>
      <c r="D41">
        <v>8181571.9604492188</v>
      </c>
      <c r="E41">
        <v>4275321.9604492188</v>
      </c>
      <c r="F41">
        <v>729084.01489257813</v>
      </c>
      <c r="G41">
        <v>585794.44885253906</v>
      </c>
      <c r="H41">
        <v>832796.09680175781</v>
      </c>
    </row>
    <row r="42" spans="1:8" x14ac:dyDescent="0.3">
      <c r="A42">
        <v>410</v>
      </c>
      <c r="B42">
        <v>4807472.2290039063</v>
      </c>
      <c r="C42">
        <v>4259586.3342285156</v>
      </c>
      <c r="D42">
        <v>8952140.8081054688</v>
      </c>
      <c r="E42">
        <v>4251241.6839599609</v>
      </c>
      <c r="F42">
        <v>760078.43017578125</v>
      </c>
      <c r="G42">
        <v>652551.65100097656</v>
      </c>
      <c r="H42">
        <v>958681.10656738281</v>
      </c>
    </row>
    <row r="43" spans="1:8" x14ac:dyDescent="0.3">
      <c r="A43">
        <v>420</v>
      </c>
      <c r="B43">
        <v>5088329.3151855469</v>
      </c>
      <c r="C43">
        <v>4516839.9810791016</v>
      </c>
      <c r="D43">
        <v>9626626.9683837891</v>
      </c>
      <c r="E43">
        <v>4813432.6934814453</v>
      </c>
      <c r="F43">
        <v>791311.26403808594</v>
      </c>
      <c r="G43">
        <v>701665.87829589844</v>
      </c>
      <c r="H43">
        <v>974178.31420898438</v>
      </c>
    </row>
    <row r="44" spans="1:8" x14ac:dyDescent="0.3">
      <c r="A44">
        <v>430</v>
      </c>
      <c r="B44">
        <v>4884004.5928955078</v>
      </c>
      <c r="C44">
        <v>4756450.6530761719</v>
      </c>
      <c r="D44">
        <v>9536743.1640625</v>
      </c>
      <c r="E44">
        <v>4748582.8399658203</v>
      </c>
      <c r="F44">
        <v>763893.12744140625</v>
      </c>
      <c r="G44">
        <v>648736.95373535156</v>
      </c>
      <c r="H44">
        <v>903844.83337402344</v>
      </c>
    </row>
    <row r="45" spans="1:8" x14ac:dyDescent="0.3">
      <c r="A45">
        <v>440</v>
      </c>
      <c r="B45">
        <v>6246805.1910400391</v>
      </c>
      <c r="C45">
        <v>4943370.8190917969</v>
      </c>
      <c r="D45">
        <v>10466337.20397949</v>
      </c>
      <c r="E45">
        <v>5024433.1359863281</v>
      </c>
      <c r="F45">
        <v>823497.77221679688</v>
      </c>
      <c r="G45">
        <v>694036.48376464844</v>
      </c>
      <c r="H45">
        <v>1035928.7261962889</v>
      </c>
    </row>
    <row r="46" spans="1:8" x14ac:dyDescent="0.3">
      <c r="A46">
        <v>450</v>
      </c>
      <c r="B46">
        <v>6093025.2075195313</v>
      </c>
      <c r="C46">
        <v>5250453.9489746094</v>
      </c>
      <c r="D46">
        <v>11004447.937011721</v>
      </c>
      <c r="E46">
        <v>5289077.7587890616</v>
      </c>
      <c r="F46">
        <v>974416.73278808594</v>
      </c>
      <c r="G46">
        <v>723838.80615234375</v>
      </c>
      <c r="H46">
        <v>1060724.258422852</v>
      </c>
    </row>
    <row r="47" spans="1:8" x14ac:dyDescent="0.3">
      <c r="A47">
        <v>460</v>
      </c>
      <c r="B47">
        <v>6279468.5363769531</v>
      </c>
      <c r="C47">
        <v>5428791.0461425781</v>
      </c>
      <c r="D47">
        <v>11576414.108276371</v>
      </c>
      <c r="E47">
        <v>5512237.548828125</v>
      </c>
      <c r="F47">
        <v>833272.93395996094</v>
      </c>
      <c r="G47">
        <v>789403.91540527344</v>
      </c>
      <c r="H47">
        <v>971078.87268066406</v>
      </c>
    </row>
    <row r="48" spans="1:8" x14ac:dyDescent="0.3">
      <c r="A48">
        <v>470</v>
      </c>
      <c r="B48">
        <v>6195306.7779541016</v>
      </c>
      <c r="C48">
        <v>5894422.5311279297</v>
      </c>
      <c r="D48">
        <v>12723445.892333981</v>
      </c>
      <c r="E48">
        <v>5989074.70703125</v>
      </c>
      <c r="F48">
        <v>857830.04760742188</v>
      </c>
      <c r="G48">
        <v>771760.94055175781</v>
      </c>
      <c r="H48">
        <v>1109600.0671386721</v>
      </c>
    </row>
    <row r="49" spans="1:8" x14ac:dyDescent="0.3">
      <c r="A49">
        <v>480</v>
      </c>
      <c r="B49">
        <v>6572246.5515136719</v>
      </c>
      <c r="C49">
        <v>5885124.2065429688</v>
      </c>
      <c r="D49">
        <v>12820720.67260742</v>
      </c>
      <c r="E49">
        <v>6175279.6173095703</v>
      </c>
      <c r="F49">
        <v>920057.29675292969</v>
      </c>
      <c r="G49">
        <v>751733.77990722656</v>
      </c>
      <c r="H49">
        <v>1138448.7152099609</v>
      </c>
    </row>
    <row r="50" spans="1:8" x14ac:dyDescent="0.3">
      <c r="A50">
        <v>490</v>
      </c>
      <c r="B50">
        <v>6694316.8640136719</v>
      </c>
      <c r="C50">
        <v>6196737.2894287109</v>
      </c>
      <c r="D50">
        <v>12552261.352539061</v>
      </c>
      <c r="E50">
        <v>6250143.0511474609</v>
      </c>
      <c r="F50">
        <v>836610.79406738281</v>
      </c>
      <c r="G50">
        <v>756978.98864746094</v>
      </c>
      <c r="H50">
        <v>1041650.772094727</v>
      </c>
    </row>
    <row r="51" spans="1:8" x14ac:dyDescent="0.3">
      <c r="A51">
        <v>500</v>
      </c>
      <c r="B51">
        <v>7280588.1500244141</v>
      </c>
      <c r="C51">
        <v>6353616.7144775391</v>
      </c>
      <c r="D51">
        <v>13165950.775146481</v>
      </c>
      <c r="E51">
        <v>6328105.9265136719</v>
      </c>
      <c r="F51">
        <v>954389.57214355469</v>
      </c>
      <c r="G51">
        <v>775098.80065917969</v>
      </c>
      <c r="H51">
        <v>1068592.0715332029</v>
      </c>
    </row>
    <row r="52" spans="1:8" x14ac:dyDescent="0.3">
      <c r="A52">
        <v>510</v>
      </c>
      <c r="B52">
        <v>7426738.7390136719</v>
      </c>
      <c r="C52">
        <v>6688594.8181152344</v>
      </c>
      <c r="D52">
        <v>13723373.413085939</v>
      </c>
      <c r="E52">
        <v>6952762.6037597656</v>
      </c>
      <c r="F52">
        <v>886201.85852050781</v>
      </c>
      <c r="G52">
        <v>793457.03125</v>
      </c>
      <c r="H52">
        <v>1095771.789550781</v>
      </c>
    </row>
    <row r="53" spans="1:8" x14ac:dyDescent="0.3">
      <c r="A53">
        <v>520</v>
      </c>
      <c r="B53">
        <v>7615566.2536621094</v>
      </c>
      <c r="C53">
        <v>6900310.5163574219</v>
      </c>
      <c r="D53">
        <v>14045715.33203125</v>
      </c>
      <c r="E53">
        <v>6912946.7010498047</v>
      </c>
      <c r="F53">
        <v>1191616.0583496089</v>
      </c>
      <c r="G53">
        <v>867366.79077148438</v>
      </c>
      <c r="H53">
        <v>1135349.2736816411</v>
      </c>
    </row>
    <row r="54" spans="1:8" x14ac:dyDescent="0.3">
      <c r="A54">
        <v>530</v>
      </c>
      <c r="B54">
        <v>7876396.1791992188</v>
      </c>
      <c r="C54">
        <v>7188081.7413330078</v>
      </c>
      <c r="D54">
        <v>15233278.274536129</v>
      </c>
      <c r="E54">
        <v>7505178.4515380859</v>
      </c>
      <c r="F54">
        <v>1095533.3709716799</v>
      </c>
      <c r="G54">
        <v>812053.68041992188</v>
      </c>
      <c r="H54">
        <v>1161336.8988037109</v>
      </c>
    </row>
    <row r="55" spans="1:8" x14ac:dyDescent="0.3">
      <c r="A55">
        <v>540</v>
      </c>
      <c r="B55">
        <v>8224725.7232666016</v>
      </c>
      <c r="C55">
        <v>7402420.0439453116</v>
      </c>
      <c r="D55">
        <v>15305995.941162109</v>
      </c>
      <c r="E55">
        <v>7552146.9116210938</v>
      </c>
      <c r="F55">
        <v>1021623.611450195</v>
      </c>
      <c r="G55">
        <v>827312.46948242188</v>
      </c>
      <c r="H55">
        <v>1317501.0681152339</v>
      </c>
    </row>
    <row r="56" spans="1:8" x14ac:dyDescent="0.3">
      <c r="A56">
        <v>550</v>
      </c>
      <c r="B56">
        <v>8569717.4072265625</v>
      </c>
      <c r="C56">
        <v>7928371.4294433594</v>
      </c>
      <c r="D56">
        <v>15893459.320068359</v>
      </c>
      <c r="E56">
        <v>7538795.4711914063</v>
      </c>
      <c r="F56">
        <v>1047372.8179931639</v>
      </c>
      <c r="G56">
        <v>833988.18969726563</v>
      </c>
      <c r="H56">
        <v>1248359.680175781</v>
      </c>
    </row>
    <row r="57" spans="1:8" x14ac:dyDescent="0.3">
      <c r="A57">
        <v>560</v>
      </c>
      <c r="B57">
        <v>9263753.8909912109</v>
      </c>
      <c r="C57">
        <v>7994174.9572753906</v>
      </c>
      <c r="D57">
        <v>16448736.1907959</v>
      </c>
      <c r="E57">
        <v>8128881.4544677734</v>
      </c>
      <c r="F57">
        <v>1129865.6463623049</v>
      </c>
      <c r="G57">
        <v>874519.34814453125</v>
      </c>
      <c r="H57">
        <v>1232385.635375977</v>
      </c>
    </row>
    <row r="58" spans="1:8" x14ac:dyDescent="0.3">
      <c r="A58">
        <v>570</v>
      </c>
      <c r="B58">
        <v>8725404.7393798828</v>
      </c>
      <c r="C58">
        <v>8234977.7221679688</v>
      </c>
      <c r="D58">
        <v>17777681.350708012</v>
      </c>
      <c r="E58">
        <v>9292602.5390625</v>
      </c>
      <c r="F58">
        <v>1163721.084594727</v>
      </c>
      <c r="G58">
        <v>945329.66613769531</v>
      </c>
      <c r="H58">
        <v>1309633.255004883</v>
      </c>
    </row>
    <row r="59" spans="1:8" x14ac:dyDescent="0.3">
      <c r="A59">
        <v>580</v>
      </c>
      <c r="B59">
        <v>8999586.1053466797</v>
      </c>
      <c r="C59">
        <v>8695125.5798339844</v>
      </c>
      <c r="D59">
        <v>18193006.51550293</v>
      </c>
      <c r="E59">
        <v>9121894.8364257813</v>
      </c>
      <c r="F59">
        <v>1208066.940307617</v>
      </c>
      <c r="G59">
        <v>904321.67053222656</v>
      </c>
      <c r="H59">
        <v>1291513.4429931641</v>
      </c>
    </row>
    <row r="60" spans="1:8" x14ac:dyDescent="0.3">
      <c r="A60">
        <v>590</v>
      </c>
      <c r="B60">
        <v>9529352.1881103516</v>
      </c>
      <c r="C60">
        <v>9142398.8342285156</v>
      </c>
      <c r="D60">
        <v>20034074.783325199</v>
      </c>
      <c r="E60">
        <v>9649038.3148193359</v>
      </c>
      <c r="F60">
        <v>1179218.2922363279</v>
      </c>
      <c r="G60">
        <v>1045227.05078125</v>
      </c>
      <c r="H60">
        <v>1443147.659301758</v>
      </c>
    </row>
    <row r="61" spans="1:8" x14ac:dyDescent="0.3">
      <c r="A61">
        <v>600</v>
      </c>
      <c r="B61">
        <v>9815692.9016113281</v>
      </c>
      <c r="C61">
        <v>9230613.7084960938</v>
      </c>
      <c r="D61">
        <v>20512342.45300293</v>
      </c>
      <c r="E61">
        <v>9698390.9606933594</v>
      </c>
      <c r="F61">
        <v>1288414.001464844</v>
      </c>
      <c r="G61">
        <v>1003265.380859375</v>
      </c>
      <c r="H61">
        <v>1481056.213378906</v>
      </c>
    </row>
    <row r="62" spans="1:8" x14ac:dyDescent="0.3">
      <c r="A62">
        <v>610</v>
      </c>
      <c r="B62">
        <v>12271404.26635742</v>
      </c>
      <c r="C62">
        <v>9660482.4066162109</v>
      </c>
      <c r="D62">
        <v>21859407.424926762</v>
      </c>
      <c r="E62">
        <v>9991884.2315673828</v>
      </c>
      <c r="F62">
        <v>1278877.258300781</v>
      </c>
      <c r="G62">
        <v>1023769.378662109</v>
      </c>
      <c r="H62">
        <v>1359701.1566162109</v>
      </c>
    </row>
    <row r="63" spans="1:8" x14ac:dyDescent="0.3">
      <c r="A63">
        <v>620</v>
      </c>
      <c r="B63">
        <v>10496854.78210449</v>
      </c>
      <c r="C63">
        <v>9843826.2939453125</v>
      </c>
      <c r="D63">
        <v>20935535.430908199</v>
      </c>
      <c r="E63">
        <v>10498046.875</v>
      </c>
      <c r="F63">
        <v>1244544.982910156</v>
      </c>
      <c r="G63">
        <v>1020193.0999755861</v>
      </c>
      <c r="H63">
        <v>1388788.223266602</v>
      </c>
    </row>
    <row r="64" spans="1:8" x14ac:dyDescent="0.3">
      <c r="A64">
        <v>630</v>
      </c>
      <c r="B64">
        <v>11160612.10632324</v>
      </c>
      <c r="C64">
        <v>10179281.234741209</v>
      </c>
      <c r="D64">
        <v>21450996.398925781</v>
      </c>
      <c r="E64">
        <v>11010169.98291016</v>
      </c>
      <c r="F64">
        <v>1193523.4069824221</v>
      </c>
      <c r="G64">
        <v>988245.01037597656</v>
      </c>
      <c r="H64">
        <v>1413106.9183349609</v>
      </c>
    </row>
    <row r="65" spans="1:8" x14ac:dyDescent="0.3">
      <c r="A65">
        <v>640</v>
      </c>
      <c r="B65">
        <v>12073516.845703119</v>
      </c>
      <c r="C65">
        <v>10682106.01806641</v>
      </c>
      <c r="D65">
        <v>22305965.423583981</v>
      </c>
      <c r="E65">
        <v>11357784.271240231</v>
      </c>
      <c r="F65">
        <v>1631021.4996337891</v>
      </c>
      <c r="G65">
        <v>1127243.041992188</v>
      </c>
      <c r="H65">
        <v>1431226.7303466799</v>
      </c>
    </row>
    <row r="66" spans="1:8" x14ac:dyDescent="0.3">
      <c r="A66">
        <v>650</v>
      </c>
      <c r="B66">
        <v>12230157.85217285</v>
      </c>
      <c r="C66">
        <v>10842084.884643549</v>
      </c>
      <c r="D66">
        <v>22114276.885986332</v>
      </c>
      <c r="E66">
        <v>10607004.16564941</v>
      </c>
      <c r="F66">
        <v>1477479.934692383</v>
      </c>
      <c r="G66">
        <v>982761.38305664063</v>
      </c>
      <c r="H66">
        <v>1582145.690917969</v>
      </c>
    </row>
    <row r="67" spans="1:8" x14ac:dyDescent="0.3">
      <c r="A67">
        <v>660</v>
      </c>
      <c r="B67">
        <v>12359142.303466801</v>
      </c>
      <c r="C67">
        <v>11575460.433959959</v>
      </c>
      <c r="D67">
        <v>24093389.511108398</v>
      </c>
      <c r="E67">
        <v>11754751.20544434</v>
      </c>
      <c r="F67">
        <v>1397848.1292724609</v>
      </c>
      <c r="G67">
        <v>1229047.7752685549</v>
      </c>
      <c r="H67">
        <v>1531600.952148438</v>
      </c>
    </row>
    <row r="68" spans="1:8" x14ac:dyDescent="0.3">
      <c r="A68">
        <v>670</v>
      </c>
      <c r="B68">
        <v>12787580.490112299</v>
      </c>
      <c r="C68">
        <v>11642694.4732666</v>
      </c>
      <c r="D68">
        <v>25026082.992553711</v>
      </c>
      <c r="E68">
        <v>12000560.760498051</v>
      </c>
      <c r="F68">
        <v>1298427.5817871089</v>
      </c>
      <c r="G68">
        <v>1072406.7687988279</v>
      </c>
      <c r="H68">
        <v>1516342.163085938</v>
      </c>
    </row>
    <row r="69" spans="1:8" x14ac:dyDescent="0.3">
      <c r="A69">
        <v>680</v>
      </c>
      <c r="B69">
        <v>13257980.346679689</v>
      </c>
      <c r="C69">
        <v>12019157.409667971</v>
      </c>
      <c r="D69">
        <v>26231765.747070309</v>
      </c>
      <c r="E69">
        <v>12783527.37426758</v>
      </c>
      <c r="F69">
        <v>1505613.327026367</v>
      </c>
      <c r="G69">
        <v>1129388.809204102</v>
      </c>
      <c r="H69">
        <v>1550912.8570556641</v>
      </c>
    </row>
    <row r="70" spans="1:8" x14ac:dyDescent="0.3">
      <c r="A70">
        <v>690</v>
      </c>
      <c r="B70">
        <v>14063835.144042971</v>
      </c>
      <c r="C70">
        <v>12401103.97338867</v>
      </c>
      <c r="D70">
        <v>27518272.39990234</v>
      </c>
      <c r="E70">
        <v>12467861.175537109</v>
      </c>
      <c r="F70">
        <v>1424789.428710938</v>
      </c>
      <c r="G70">
        <v>1185417.175292969</v>
      </c>
      <c r="H70">
        <v>1560688.0187988279</v>
      </c>
    </row>
    <row r="71" spans="1:8" x14ac:dyDescent="0.3">
      <c r="A71">
        <v>700</v>
      </c>
      <c r="B71">
        <v>14194488.525390619</v>
      </c>
      <c r="C71">
        <v>12554645.53833008</v>
      </c>
      <c r="D71">
        <v>26448011.39831543</v>
      </c>
      <c r="E71">
        <v>12838840.484619141</v>
      </c>
      <c r="F71">
        <v>1376628.8757324221</v>
      </c>
      <c r="G71">
        <v>1160383.2244873049</v>
      </c>
      <c r="H71">
        <v>1632452.011108398</v>
      </c>
    </row>
    <row r="72" spans="1:8" x14ac:dyDescent="0.3">
      <c r="A72">
        <v>710</v>
      </c>
      <c r="B72">
        <v>15096426.01013184</v>
      </c>
      <c r="C72">
        <v>12899637.222290041</v>
      </c>
      <c r="D72">
        <v>27625799.179077148</v>
      </c>
      <c r="E72">
        <v>13569116.59240723</v>
      </c>
      <c r="F72">
        <v>1505851.745605469</v>
      </c>
      <c r="G72">
        <v>1137733.459472656</v>
      </c>
      <c r="H72">
        <v>1614332.1990966799</v>
      </c>
    </row>
    <row r="73" spans="1:8" x14ac:dyDescent="0.3">
      <c r="A73">
        <v>720</v>
      </c>
      <c r="B73">
        <v>14863967.895507811</v>
      </c>
      <c r="C73">
        <v>13475179.672241209</v>
      </c>
      <c r="D73">
        <v>29788494.110107418</v>
      </c>
      <c r="E73">
        <v>13766288.757324221</v>
      </c>
      <c r="F73">
        <v>1573801.0406494141</v>
      </c>
      <c r="G73">
        <v>1229763.0310058589</v>
      </c>
      <c r="H73">
        <v>1806735.9924316411</v>
      </c>
    </row>
    <row r="74" spans="1:8" x14ac:dyDescent="0.3">
      <c r="A74">
        <v>730</v>
      </c>
      <c r="B74">
        <v>16376495.361328119</v>
      </c>
      <c r="C74">
        <v>13793468.475341801</v>
      </c>
      <c r="D74">
        <v>30859231.948852539</v>
      </c>
      <c r="E74">
        <v>14397144.317626949</v>
      </c>
      <c r="F74">
        <v>1590728.759765625</v>
      </c>
      <c r="G74">
        <v>1250028.610229492</v>
      </c>
      <c r="H74">
        <v>1837015.1519775391</v>
      </c>
    </row>
    <row r="75" spans="1:8" x14ac:dyDescent="0.3">
      <c r="A75">
        <v>740</v>
      </c>
      <c r="B75">
        <v>15323877.33459473</v>
      </c>
      <c r="C75">
        <v>13959646.22497559</v>
      </c>
      <c r="D75">
        <v>30942440.032958981</v>
      </c>
      <c r="E75">
        <v>15336036.68212891</v>
      </c>
      <c r="F75">
        <v>1558303.833007812</v>
      </c>
      <c r="G75">
        <v>1284599.304199219</v>
      </c>
      <c r="H75">
        <v>1688718.795776367</v>
      </c>
    </row>
    <row r="76" spans="1:8" x14ac:dyDescent="0.3">
      <c r="A76">
        <v>750</v>
      </c>
      <c r="B76">
        <v>15754938.12561035</v>
      </c>
      <c r="C76">
        <v>14694213.8671875</v>
      </c>
      <c r="D76">
        <v>31763553.619384769</v>
      </c>
      <c r="E76">
        <v>15819549.560546881</v>
      </c>
      <c r="F76">
        <v>1771450.0427246089</v>
      </c>
      <c r="G76">
        <v>1214981.079101562</v>
      </c>
      <c r="H76">
        <v>1735687.255859375</v>
      </c>
    </row>
    <row r="77" spans="1:8" x14ac:dyDescent="0.3">
      <c r="A77">
        <v>760</v>
      </c>
      <c r="B77">
        <v>16423940.65856934</v>
      </c>
      <c r="C77">
        <v>16114950.180053709</v>
      </c>
      <c r="D77">
        <v>33685207.366943359</v>
      </c>
      <c r="E77">
        <v>16555547.7142334</v>
      </c>
      <c r="F77">
        <v>1559972.763061523</v>
      </c>
      <c r="G77">
        <v>1189231.872558594</v>
      </c>
      <c r="H77">
        <v>1727342.6055908201</v>
      </c>
    </row>
    <row r="78" spans="1:8" x14ac:dyDescent="0.3">
      <c r="A78">
        <v>770</v>
      </c>
      <c r="B78">
        <v>16885519.027709961</v>
      </c>
      <c r="C78">
        <v>15349864.959716801</v>
      </c>
      <c r="D78">
        <v>32269001.007080082</v>
      </c>
      <c r="E78">
        <v>15542745.590209959</v>
      </c>
      <c r="F78">
        <v>2870798.1109619141</v>
      </c>
      <c r="G78">
        <v>1253604.8889160161</v>
      </c>
      <c r="H78">
        <v>1761674.8809814451</v>
      </c>
    </row>
    <row r="79" spans="1:8" x14ac:dyDescent="0.3">
      <c r="A79">
        <v>780</v>
      </c>
      <c r="B79">
        <v>17986536.02600098</v>
      </c>
      <c r="C79">
        <v>15717029.571533199</v>
      </c>
      <c r="D79">
        <v>32574653.625488281</v>
      </c>
      <c r="E79">
        <v>15481233.59680176</v>
      </c>
      <c r="F79">
        <v>2042531.9671630859</v>
      </c>
      <c r="G79">
        <v>1309871.6735839839</v>
      </c>
      <c r="H79">
        <v>1790523.5290527339</v>
      </c>
    </row>
    <row r="80" spans="1:8" x14ac:dyDescent="0.3">
      <c r="A80">
        <v>790</v>
      </c>
      <c r="B80">
        <v>17847061.157226559</v>
      </c>
      <c r="C80">
        <v>16254901.88598633</v>
      </c>
      <c r="D80">
        <v>35096406.936645508</v>
      </c>
      <c r="E80">
        <v>16763925.55236816</v>
      </c>
      <c r="F80">
        <v>1816272.7355957029</v>
      </c>
      <c r="G80">
        <v>1317739.4866943359</v>
      </c>
      <c r="H80">
        <v>1898527.145385742</v>
      </c>
    </row>
    <row r="81" spans="1:8" x14ac:dyDescent="0.3">
      <c r="A81">
        <v>800</v>
      </c>
      <c r="B81">
        <v>19237995.147705082</v>
      </c>
      <c r="C81">
        <v>16555547.7142334</v>
      </c>
      <c r="D81">
        <v>35182714.462280273</v>
      </c>
      <c r="E81">
        <v>17245054.244995121</v>
      </c>
      <c r="F81">
        <v>1825571.0601806641</v>
      </c>
      <c r="G81">
        <v>1314401.6265869141</v>
      </c>
      <c r="H81">
        <v>1842737.197875977</v>
      </c>
    </row>
    <row r="82" spans="1:8" x14ac:dyDescent="0.3">
      <c r="A82">
        <v>810</v>
      </c>
      <c r="B82">
        <v>19871950.149536129</v>
      </c>
      <c r="C82">
        <v>17727375.030517582</v>
      </c>
      <c r="D82">
        <v>36712408.065795898</v>
      </c>
      <c r="E82">
        <v>17194271.087646481</v>
      </c>
      <c r="F82">
        <v>1704216.003417969</v>
      </c>
      <c r="G82">
        <v>1426696.77734375</v>
      </c>
      <c r="H82">
        <v>1862049.1027832029</v>
      </c>
    </row>
    <row r="83" spans="1:8" x14ac:dyDescent="0.3">
      <c r="A83">
        <v>820</v>
      </c>
      <c r="B83">
        <v>19757986.06872559</v>
      </c>
      <c r="C83">
        <v>17489910.125732418</v>
      </c>
      <c r="D83">
        <v>36449432.373046882</v>
      </c>
      <c r="E83">
        <v>17705202.102661129</v>
      </c>
      <c r="F83">
        <v>1796245.5749511721</v>
      </c>
      <c r="G83">
        <v>1337289.8101806641</v>
      </c>
      <c r="H83">
        <v>1889228.820800781</v>
      </c>
    </row>
    <row r="84" spans="1:8" x14ac:dyDescent="0.3">
      <c r="A84">
        <v>830</v>
      </c>
      <c r="B84">
        <v>19661903.38134766</v>
      </c>
      <c r="C84">
        <v>18103837.966918949</v>
      </c>
      <c r="D84">
        <v>38830995.559692383</v>
      </c>
      <c r="E84">
        <v>18839836.120605469</v>
      </c>
      <c r="F84">
        <v>1831293.106079102</v>
      </c>
      <c r="G84">
        <v>1388072.9675292971</v>
      </c>
      <c r="H84">
        <v>2112627.0294189448</v>
      </c>
    </row>
    <row r="85" spans="1:8" x14ac:dyDescent="0.3">
      <c r="A85">
        <v>840</v>
      </c>
      <c r="B85">
        <v>21113157.272338871</v>
      </c>
      <c r="C85">
        <v>18309354.782104488</v>
      </c>
      <c r="D85">
        <v>42119026.184082031</v>
      </c>
      <c r="E85">
        <v>19930601.119995121</v>
      </c>
      <c r="F85">
        <v>1966238.0218505859</v>
      </c>
      <c r="G85">
        <v>1522541.0461425779</v>
      </c>
      <c r="H85">
        <v>2152204.5135498052</v>
      </c>
    </row>
    <row r="86" spans="1:8" x14ac:dyDescent="0.3">
      <c r="A86">
        <v>850</v>
      </c>
      <c r="B86">
        <v>20321846.008300781</v>
      </c>
      <c r="C86">
        <v>18823862.07580566</v>
      </c>
      <c r="D86">
        <v>40875434.875488281</v>
      </c>
      <c r="E86">
        <v>20524263.381958012</v>
      </c>
      <c r="F86">
        <v>1911401.748657227</v>
      </c>
      <c r="G86">
        <v>1518726.3488769529</v>
      </c>
      <c r="H86">
        <v>1968145.370483398</v>
      </c>
    </row>
    <row r="87" spans="1:8" x14ac:dyDescent="0.3">
      <c r="A87">
        <v>860</v>
      </c>
      <c r="B87">
        <v>21147966.384887699</v>
      </c>
      <c r="C87">
        <v>19902706.146240231</v>
      </c>
      <c r="D87">
        <v>42030572.891235352</v>
      </c>
      <c r="E87">
        <v>22106885.91003418</v>
      </c>
      <c r="F87">
        <v>1831293.106079102</v>
      </c>
      <c r="G87">
        <v>2115011.2152099609</v>
      </c>
      <c r="H87">
        <v>2134323.120117188</v>
      </c>
    </row>
    <row r="88" spans="1:8" x14ac:dyDescent="0.3">
      <c r="A88">
        <v>870</v>
      </c>
      <c r="B88">
        <v>21336793.899536129</v>
      </c>
      <c r="C88">
        <v>21594285.96496582</v>
      </c>
      <c r="D88">
        <v>42273044.586181641</v>
      </c>
      <c r="E88">
        <v>20508050.918579102</v>
      </c>
      <c r="F88">
        <v>1878738.403320312</v>
      </c>
      <c r="G88">
        <v>1490831.3751220701</v>
      </c>
      <c r="H88">
        <v>2013683.3190917971</v>
      </c>
    </row>
    <row r="89" spans="1:8" x14ac:dyDescent="0.3">
      <c r="A89">
        <v>880</v>
      </c>
      <c r="B89">
        <v>22784471.51184082</v>
      </c>
      <c r="C89">
        <v>22046327.590942379</v>
      </c>
      <c r="D89">
        <v>44739007.949829102</v>
      </c>
      <c r="E89">
        <v>20823478.698730469</v>
      </c>
      <c r="F89">
        <v>1827001.571655273</v>
      </c>
      <c r="G89">
        <v>1448631.286621094</v>
      </c>
      <c r="H89">
        <v>2043724.060058594</v>
      </c>
    </row>
    <row r="90" spans="1:8" x14ac:dyDescent="0.3">
      <c r="A90">
        <v>890</v>
      </c>
      <c r="B90">
        <v>23851394.653320309</v>
      </c>
      <c r="C90">
        <v>20721912.384033199</v>
      </c>
      <c r="D90">
        <v>45101165.771484382</v>
      </c>
      <c r="E90">
        <v>21526098.25134277</v>
      </c>
      <c r="F90">
        <v>1885652.542114258</v>
      </c>
      <c r="G90">
        <v>1571416.854858398</v>
      </c>
      <c r="H90">
        <v>2114295.9594726558</v>
      </c>
    </row>
    <row r="91" spans="1:8" x14ac:dyDescent="0.3">
      <c r="A91">
        <v>900</v>
      </c>
      <c r="B91">
        <v>24254322.052001949</v>
      </c>
      <c r="C91">
        <v>21762132.64465332</v>
      </c>
      <c r="D91">
        <v>47520875.930786133</v>
      </c>
      <c r="E91">
        <v>21975040.435791019</v>
      </c>
      <c r="F91">
        <v>2195358.276367188</v>
      </c>
      <c r="G91">
        <v>1576423.645019531</v>
      </c>
      <c r="H91">
        <v>2097129.821777344</v>
      </c>
    </row>
    <row r="92" spans="1:8" x14ac:dyDescent="0.3">
      <c r="A92">
        <v>910</v>
      </c>
      <c r="B92">
        <v>23632287.97912598</v>
      </c>
      <c r="C92">
        <v>21211385.726928711</v>
      </c>
      <c r="D92">
        <v>46370744.705200203</v>
      </c>
      <c r="E92">
        <v>22783756.256103519</v>
      </c>
      <c r="F92">
        <v>2017259.5977783201</v>
      </c>
      <c r="G92">
        <v>1516819.0002441411</v>
      </c>
      <c r="H92">
        <v>2287149.4293212891</v>
      </c>
    </row>
    <row r="93" spans="1:8" x14ac:dyDescent="0.3">
      <c r="A93">
        <v>920</v>
      </c>
      <c r="B93">
        <v>24254560.470581051</v>
      </c>
      <c r="C93">
        <v>21668434.14306641</v>
      </c>
      <c r="D93">
        <v>47085523.60534668</v>
      </c>
      <c r="E93">
        <v>23156404.495239262</v>
      </c>
      <c r="F93">
        <v>2141714.0960693359</v>
      </c>
      <c r="G93">
        <v>1752853.393554688</v>
      </c>
      <c r="H93">
        <v>2142667.7703857422</v>
      </c>
    </row>
    <row r="94" spans="1:8" x14ac:dyDescent="0.3">
      <c r="A94">
        <v>930</v>
      </c>
      <c r="B94">
        <v>27682065.963745121</v>
      </c>
      <c r="C94">
        <v>22260189.056396481</v>
      </c>
      <c r="D94">
        <v>52169561.386108398</v>
      </c>
      <c r="E94">
        <v>24314403.533935551</v>
      </c>
      <c r="F94">
        <v>2118110.6567382808</v>
      </c>
      <c r="G94">
        <v>1539468.7652587891</v>
      </c>
      <c r="H94">
        <v>2167701.7211914058</v>
      </c>
    </row>
    <row r="95" spans="1:8" x14ac:dyDescent="0.3">
      <c r="A95">
        <v>940</v>
      </c>
      <c r="B95">
        <v>26715278.625488281</v>
      </c>
      <c r="C95">
        <v>22670507.43103027</v>
      </c>
      <c r="D95">
        <v>51078796.38671875</v>
      </c>
      <c r="E95">
        <v>23386955.261230469</v>
      </c>
      <c r="F95">
        <v>2105951.309204102</v>
      </c>
      <c r="G95">
        <v>1724958.4197998049</v>
      </c>
      <c r="H95">
        <v>2245664.5965576172</v>
      </c>
    </row>
    <row r="96" spans="1:8" x14ac:dyDescent="0.3">
      <c r="A96">
        <v>950</v>
      </c>
      <c r="B96">
        <v>26173591.613769531</v>
      </c>
      <c r="C96">
        <v>23393154.144287109</v>
      </c>
      <c r="D96">
        <v>53771972.65625</v>
      </c>
      <c r="E96">
        <v>24401903.15246582</v>
      </c>
      <c r="F96">
        <v>2149105.0720214839</v>
      </c>
      <c r="G96">
        <v>1646518.7072753911</v>
      </c>
      <c r="H96">
        <v>2225637.4359130859</v>
      </c>
    </row>
    <row r="97" spans="1:8" x14ac:dyDescent="0.3">
      <c r="A97">
        <v>960</v>
      </c>
      <c r="B97">
        <v>27077436.447143551</v>
      </c>
      <c r="C97">
        <v>23588418.960571289</v>
      </c>
      <c r="D97">
        <v>54600000.381469727</v>
      </c>
      <c r="E97">
        <v>25367975.234985352</v>
      </c>
      <c r="F97">
        <v>2309799.194335938</v>
      </c>
      <c r="G97">
        <v>1734972.0001220701</v>
      </c>
      <c r="H97">
        <v>2273559.5703125</v>
      </c>
    </row>
    <row r="98" spans="1:8" x14ac:dyDescent="0.3">
      <c r="A98">
        <v>970</v>
      </c>
      <c r="B98">
        <v>27121782.302856449</v>
      </c>
      <c r="C98">
        <v>25526285.171508789</v>
      </c>
      <c r="D98">
        <v>52540779.113769531</v>
      </c>
      <c r="E98">
        <v>26065111.16027832</v>
      </c>
      <c r="F98">
        <v>2148866.6534423828</v>
      </c>
      <c r="G98">
        <v>1666784.286499023</v>
      </c>
      <c r="H98">
        <v>2267122.2686767578</v>
      </c>
    </row>
    <row r="99" spans="1:8" x14ac:dyDescent="0.3">
      <c r="A99">
        <v>980</v>
      </c>
      <c r="B99">
        <v>28530836.10534668</v>
      </c>
      <c r="C99">
        <v>25093078.61328125</v>
      </c>
      <c r="D99">
        <v>55584192.276000977</v>
      </c>
      <c r="E99">
        <v>26484727.85949707</v>
      </c>
      <c r="F99">
        <v>2205848.6938476558</v>
      </c>
      <c r="G99">
        <v>1760482.788085938</v>
      </c>
      <c r="H99">
        <v>2302169.799804688</v>
      </c>
    </row>
    <row r="100" spans="1:8" x14ac:dyDescent="0.3">
      <c r="A100">
        <v>990</v>
      </c>
      <c r="B100">
        <v>29491662.97912598</v>
      </c>
      <c r="C100">
        <v>26179552.07824707</v>
      </c>
      <c r="D100">
        <v>56492567.06237793</v>
      </c>
      <c r="E100">
        <v>26876211.16638184</v>
      </c>
      <c r="F100">
        <v>2132654.190063477</v>
      </c>
      <c r="G100">
        <v>1803159.713745117</v>
      </c>
      <c r="H100">
        <v>2334833.145141602</v>
      </c>
    </row>
    <row r="101" spans="1:8" x14ac:dyDescent="0.3">
      <c r="A101">
        <v>1000</v>
      </c>
      <c r="B101">
        <v>29106140.13671875</v>
      </c>
      <c r="C101">
        <v>25695800.78125</v>
      </c>
      <c r="D101">
        <v>60548543.930053711</v>
      </c>
      <c r="E101">
        <v>28507709.503173832</v>
      </c>
      <c r="F101">
        <v>2300500.869750977</v>
      </c>
      <c r="G101">
        <v>1867294.311523438</v>
      </c>
      <c r="H101">
        <v>4782438.2781982422</v>
      </c>
    </row>
    <row r="102" spans="1:8" x14ac:dyDescent="0.3">
      <c r="A102">
        <v>1010</v>
      </c>
      <c r="B102">
        <v>30300140.380859379</v>
      </c>
      <c r="C102">
        <v>26518821.71630859</v>
      </c>
      <c r="D102">
        <v>56248664.855957031</v>
      </c>
      <c r="E102">
        <v>27929067.61169434</v>
      </c>
      <c r="F102">
        <v>2186775.2075195308</v>
      </c>
      <c r="G102">
        <v>1864433.288574219</v>
      </c>
      <c r="H102">
        <v>2379894.2565917969</v>
      </c>
    </row>
    <row r="103" spans="1:8" x14ac:dyDescent="0.3">
      <c r="A103">
        <v>1020</v>
      </c>
      <c r="B103">
        <v>32536745.071411129</v>
      </c>
      <c r="C103">
        <v>28334856.033325199</v>
      </c>
      <c r="D103">
        <v>62398195.266723633</v>
      </c>
      <c r="E103">
        <v>29124736.785888668</v>
      </c>
      <c r="F103">
        <v>2493619.9188232422</v>
      </c>
      <c r="G103">
        <v>2393007.2784423828</v>
      </c>
      <c r="H103">
        <v>2667427.0629882808</v>
      </c>
    </row>
    <row r="104" spans="1:8" x14ac:dyDescent="0.3">
      <c r="A104">
        <v>1030</v>
      </c>
      <c r="B104">
        <v>32835960.38818359</v>
      </c>
      <c r="C104">
        <v>27857303.619384769</v>
      </c>
      <c r="D104">
        <v>60353040.69519043</v>
      </c>
      <c r="E104">
        <v>28208017.34924316</v>
      </c>
      <c r="F104">
        <v>3307580.947875977</v>
      </c>
      <c r="G104">
        <v>1839399.3377685549</v>
      </c>
      <c r="H104">
        <v>2611160.278320312</v>
      </c>
    </row>
    <row r="105" spans="1:8" x14ac:dyDescent="0.3">
      <c r="A105">
        <v>1040</v>
      </c>
      <c r="B105">
        <v>32542467.11730957</v>
      </c>
      <c r="C105">
        <v>28222799.301147461</v>
      </c>
      <c r="D105">
        <v>65808773.040771477</v>
      </c>
      <c r="E105">
        <v>30834436.41662598</v>
      </c>
      <c r="F105">
        <v>2608537.6739501948</v>
      </c>
      <c r="G105">
        <v>1720190.048217773</v>
      </c>
      <c r="H105">
        <v>2635717.391967773</v>
      </c>
    </row>
    <row r="106" spans="1:8" x14ac:dyDescent="0.3">
      <c r="A106">
        <v>1050</v>
      </c>
      <c r="B106">
        <v>35744905.471801758</v>
      </c>
      <c r="C106">
        <v>30348300.933837891</v>
      </c>
      <c r="D106">
        <v>65778493.881225593</v>
      </c>
      <c r="E106">
        <v>31368255.615234379</v>
      </c>
      <c r="F106">
        <v>2624273.300170898</v>
      </c>
      <c r="G106">
        <v>1828908.9202880859</v>
      </c>
      <c r="H106">
        <v>2525329.58984375</v>
      </c>
    </row>
    <row r="107" spans="1:8" x14ac:dyDescent="0.3">
      <c r="A107">
        <v>1060</v>
      </c>
      <c r="B107">
        <v>34175157.54699707</v>
      </c>
      <c r="C107">
        <v>30378818.511962891</v>
      </c>
      <c r="D107">
        <v>69153070.449829102</v>
      </c>
      <c r="E107">
        <v>32959938.04931641</v>
      </c>
      <c r="F107">
        <v>2839803.6956787109</v>
      </c>
      <c r="G107">
        <v>1956939.697265625</v>
      </c>
      <c r="H107">
        <v>2807140.3503417969</v>
      </c>
    </row>
    <row r="108" spans="1:8" x14ac:dyDescent="0.3">
      <c r="A108">
        <v>1070</v>
      </c>
      <c r="B108">
        <v>32599925.994873051</v>
      </c>
      <c r="C108">
        <v>29198884.963989262</v>
      </c>
      <c r="D108">
        <v>64315319.061279297</v>
      </c>
      <c r="E108">
        <v>32300472.259521481</v>
      </c>
      <c r="F108">
        <v>2939462.6617431641</v>
      </c>
      <c r="G108">
        <v>1880168.9147949221</v>
      </c>
      <c r="H108">
        <v>2571821.2127685552</v>
      </c>
    </row>
    <row r="109" spans="1:8" x14ac:dyDescent="0.3">
      <c r="A109">
        <v>1080</v>
      </c>
      <c r="B109">
        <v>33846139.907836907</v>
      </c>
      <c r="C109">
        <v>30900716.781616211</v>
      </c>
      <c r="D109">
        <v>70889711.380004883</v>
      </c>
      <c r="E109">
        <v>33024549.48425293</v>
      </c>
      <c r="F109">
        <v>2821683.8836669922</v>
      </c>
      <c r="G109">
        <v>1996994.018554688</v>
      </c>
      <c r="H109">
        <v>2858877.1820068359</v>
      </c>
    </row>
    <row r="110" spans="1:8" x14ac:dyDescent="0.3">
      <c r="A110">
        <v>1090</v>
      </c>
      <c r="B110">
        <v>35925149.917602539</v>
      </c>
      <c r="C110">
        <v>31340360.641479488</v>
      </c>
      <c r="D110">
        <v>72083711.624145508</v>
      </c>
      <c r="E110">
        <v>33339738.845825199</v>
      </c>
      <c r="F110">
        <v>2818107.6049804692</v>
      </c>
      <c r="G110">
        <v>1903533.935546875</v>
      </c>
      <c r="H110">
        <v>2645492.553710938</v>
      </c>
    </row>
    <row r="111" spans="1:8" x14ac:dyDescent="0.3">
      <c r="A111">
        <v>1100</v>
      </c>
      <c r="B111">
        <v>37645816.802978523</v>
      </c>
      <c r="C111">
        <v>30969858.16955566</v>
      </c>
      <c r="D111">
        <v>72443485.260009766</v>
      </c>
      <c r="E111">
        <v>33099412.91809082</v>
      </c>
      <c r="F111">
        <v>2648830.4138183589</v>
      </c>
      <c r="G111">
        <v>2064466.4764404299</v>
      </c>
      <c r="H111">
        <v>2656698.2269287109</v>
      </c>
    </row>
    <row r="112" spans="1:8" x14ac:dyDescent="0.3">
      <c r="A112">
        <v>1110</v>
      </c>
      <c r="B112">
        <v>36216497.421264648</v>
      </c>
      <c r="C112">
        <v>32543659.210205082</v>
      </c>
      <c r="D112">
        <v>71813821.792602539</v>
      </c>
      <c r="E112">
        <v>35032272.338867188</v>
      </c>
      <c r="F112">
        <v>2689838.4094238281</v>
      </c>
      <c r="G112">
        <v>1911401.748657227</v>
      </c>
      <c r="H112">
        <v>2694606.7810058589</v>
      </c>
    </row>
    <row r="113" spans="1:8" x14ac:dyDescent="0.3">
      <c r="A113">
        <v>1120</v>
      </c>
      <c r="B113">
        <v>38236856.460571289</v>
      </c>
      <c r="C113">
        <v>32809734.344482418</v>
      </c>
      <c r="D113">
        <v>71883440.017700195</v>
      </c>
      <c r="E113">
        <v>34449815.75012207</v>
      </c>
      <c r="F113">
        <v>2781391.1437988281</v>
      </c>
      <c r="G113">
        <v>1952409.7442626951</v>
      </c>
      <c r="H113">
        <v>2707958.2214355469</v>
      </c>
    </row>
    <row r="114" spans="1:8" x14ac:dyDescent="0.3">
      <c r="A114">
        <v>1130</v>
      </c>
      <c r="B114">
        <v>40585756.301879883</v>
      </c>
      <c r="C114">
        <v>33542871.47521973</v>
      </c>
      <c r="D114">
        <v>76982975.006103516</v>
      </c>
      <c r="E114">
        <v>37076473.236083977</v>
      </c>
      <c r="F114">
        <v>2795219.4213867192</v>
      </c>
      <c r="G114">
        <v>2038717.2698974609</v>
      </c>
      <c r="H114">
        <v>3010511.3983154302</v>
      </c>
    </row>
    <row r="115" spans="1:8" x14ac:dyDescent="0.3">
      <c r="A115">
        <v>1140</v>
      </c>
      <c r="B115">
        <v>38924932.479858398</v>
      </c>
      <c r="C115">
        <v>34674882.888793953</v>
      </c>
      <c r="D115">
        <v>76733589.172363281</v>
      </c>
      <c r="E115">
        <v>35051345.825195313</v>
      </c>
      <c r="F115">
        <v>2801895.141601562</v>
      </c>
      <c r="G115">
        <v>2084732.055664062</v>
      </c>
      <c r="H115">
        <v>3047943.115234375</v>
      </c>
    </row>
    <row r="116" spans="1:8" x14ac:dyDescent="0.3">
      <c r="A116">
        <v>1150</v>
      </c>
      <c r="B116">
        <v>38627624.51171875</v>
      </c>
      <c r="C116">
        <v>35968780.517578118</v>
      </c>
      <c r="D116">
        <v>82633733.749389648</v>
      </c>
      <c r="E116">
        <v>38142204.284667969</v>
      </c>
      <c r="F116">
        <v>2771377.563476562</v>
      </c>
      <c r="G116">
        <v>2222061.157226562</v>
      </c>
      <c r="H116">
        <v>3080844.8791503911</v>
      </c>
    </row>
    <row r="117" spans="1:8" x14ac:dyDescent="0.3">
      <c r="A117">
        <v>1160</v>
      </c>
      <c r="B117">
        <v>42747020.721435547</v>
      </c>
      <c r="C117">
        <v>34725427.627563477</v>
      </c>
      <c r="D117">
        <v>80920457.83996582</v>
      </c>
      <c r="E117">
        <v>36679744.720458977</v>
      </c>
      <c r="F117">
        <v>2851486.206054688</v>
      </c>
      <c r="G117">
        <v>2174377.44140625</v>
      </c>
      <c r="H117">
        <v>2820730.2093505859</v>
      </c>
    </row>
    <row r="118" spans="1:8" x14ac:dyDescent="0.3">
      <c r="A118">
        <v>1170</v>
      </c>
      <c r="B118">
        <v>38595676.422119141</v>
      </c>
      <c r="C118">
        <v>35824775.695800781</v>
      </c>
      <c r="D118">
        <v>83893060.684204102</v>
      </c>
      <c r="E118">
        <v>40319919.586181641</v>
      </c>
      <c r="F118">
        <v>2906084.0606689448</v>
      </c>
      <c r="G118">
        <v>2139091.4916992192</v>
      </c>
      <c r="H118">
        <v>2845525.741577148</v>
      </c>
    </row>
    <row r="119" spans="1:8" x14ac:dyDescent="0.3">
      <c r="A119">
        <v>1180</v>
      </c>
      <c r="B119">
        <v>39959430.694580078</v>
      </c>
      <c r="C119">
        <v>36042451.858520508</v>
      </c>
      <c r="D119">
        <v>79926967.620849609</v>
      </c>
      <c r="E119">
        <v>40505409.240722664</v>
      </c>
      <c r="F119">
        <v>2864837.646484375</v>
      </c>
      <c r="G119">
        <v>2064704.895019531</v>
      </c>
      <c r="H119">
        <v>3016471.8627929692</v>
      </c>
    </row>
    <row r="120" spans="1:8" x14ac:dyDescent="0.3">
      <c r="A120">
        <v>1190</v>
      </c>
      <c r="B120">
        <v>42936563.491821289</v>
      </c>
      <c r="C120">
        <v>36938190.460205078</v>
      </c>
      <c r="D120">
        <v>80621004.104614258</v>
      </c>
      <c r="E120">
        <v>38536787.033081047</v>
      </c>
      <c r="F120">
        <v>2855539.3218994141</v>
      </c>
      <c r="G120">
        <v>2134323.120117188</v>
      </c>
      <c r="H120">
        <v>2947092.0562744141</v>
      </c>
    </row>
    <row r="121" spans="1:8" x14ac:dyDescent="0.3">
      <c r="A121">
        <v>1200</v>
      </c>
      <c r="B121">
        <v>42713165.283203118</v>
      </c>
      <c r="C121">
        <v>38553714.752197273</v>
      </c>
      <c r="D121">
        <v>89028835.296630859</v>
      </c>
      <c r="E121">
        <v>42144060.134887703</v>
      </c>
      <c r="F121">
        <v>3037452.6977539058</v>
      </c>
      <c r="G121">
        <v>2283573.1506347661</v>
      </c>
      <c r="H121">
        <v>3233671.1883544922</v>
      </c>
    </row>
    <row r="122" spans="1:8" x14ac:dyDescent="0.3">
      <c r="A122">
        <v>1210</v>
      </c>
      <c r="B122">
        <v>44938087.463378914</v>
      </c>
      <c r="C122">
        <v>40393114.08996582</v>
      </c>
      <c r="D122">
        <v>91187238.693237305</v>
      </c>
      <c r="E122">
        <v>45229196.548461907</v>
      </c>
      <c r="F122">
        <v>2732276.9165039058</v>
      </c>
      <c r="G122">
        <v>2126216.8884277339</v>
      </c>
      <c r="H122">
        <v>2967596.054077148</v>
      </c>
    </row>
    <row r="123" spans="1:8" x14ac:dyDescent="0.3">
      <c r="A123">
        <v>1220</v>
      </c>
      <c r="B123">
        <v>45083999.633789063</v>
      </c>
      <c r="C123">
        <v>38992404.937744141</v>
      </c>
      <c r="D123">
        <v>86759328.842163086</v>
      </c>
      <c r="E123">
        <v>46372175.216674797</v>
      </c>
      <c r="F123">
        <v>3337144.8516845698</v>
      </c>
      <c r="G123">
        <v>2315998.0773925781</v>
      </c>
      <c r="H123">
        <v>3140926.3610839839</v>
      </c>
    </row>
    <row r="124" spans="1:8" x14ac:dyDescent="0.3">
      <c r="A124">
        <v>1230</v>
      </c>
      <c r="B124">
        <v>45264005.661010742</v>
      </c>
      <c r="C124">
        <v>39541721.343994141</v>
      </c>
      <c r="D124">
        <v>92516660.690307617</v>
      </c>
      <c r="E124">
        <v>45248508.453369141</v>
      </c>
      <c r="F124">
        <v>3015756.6070556641</v>
      </c>
      <c r="G124">
        <v>2187252.0446777339</v>
      </c>
      <c r="H124">
        <v>3205537.7960205078</v>
      </c>
    </row>
    <row r="125" spans="1:8" x14ac:dyDescent="0.3">
      <c r="A125">
        <v>1240</v>
      </c>
      <c r="B125">
        <v>50385236.740112297</v>
      </c>
      <c r="C125">
        <v>40289878.845214836</v>
      </c>
      <c r="D125">
        <v>94114303.588867188</v>
      </c>
      <c r="E125">
        <v>43512344.360351563</v>
      </c>
      <c r="F125">
        <v>3385066.9860839839</v>
      </c>
      <c r="G125">
        <v>2379655.8380126948</v>
      </c>
      <c r="H125">
        <v>3352165.2221679692</v>
      </c>
    </row>
    <row r="126" spans="1:8" x14ac:dyDescent="0.3">
      <c r="A126">
        <v>1250</v>
      </c>
      <c r="B126">
        <v>46474933.624267578</v>
      </c>
      <c r="C126">
        <v>41999101.638793953</v>
      </c>
      <c r="D126">
        <v>94796657.562255859</v>
      </c>
      <c r="E126">
        <v>45814037.322998047</v>
      </c>
      <c r="F126">
        <v>3623008.7280273442</v>
      </c>
      <c r="G126">
        <v>2252340.3167724609</v>
      </c>
      <c r="H126">
        <v>3096342.0867919922</v>
      </c>
    </row>
    <row r="127" spans="1:8" x14ac:dyDescent="0.3">
      <c r="A127">
        <v>1260</v>
      </c>
      <c r="B127">
        <v>46508789.0625</v>
      </c>
      <c r="C127">
        <v>40787220.001220703</v>
      </c>
      <c r="D127">
        <v>98198890.686035156</v>
      </c>
      <c r="E127">
        <v>45728921.890258789</v>
      </c>
      <c r="F127">
        <v>3018617.6300048828</v>
      </c>
      <c r="G127">
        <v>2313375.4730224609</v>
      </c>
      <c r="H127">
        <v>3392457.9620361328</v>
      </c>
    </row>
    <row r="128" spans="1:8" x14ac:dyDescent="0.3">
      <c r="A128">
        <v>1270</v>
      </c>
      <c r="B128">
        <v>50156354.904174797</v>
      </c>
      <c r="C128">
        <v>42203664.779663093</v>
      </c>
      <c r="D128">
        <v>97386360.168457031</v>
      </c>
      <c r="E128">
        <v>44486761.093139648</v>
      </c>
      <c r="F128">
        <v>3203392.0288085942</v>
      </c>
      <c r="G128">
        <v>2614021.3012695308</v>
      </c>
      <c r="H128">
        <v>3425121.3073730469</v>
      </c>
    </row>
    <row r="129" spans="1:8" x14ac:dyDescent="0.3">
      <c r="A129">
        <v>1280</v>
      </c>
      <c r="B129">
        <v>46651601.791381843</v>
      </c>
      <c r="C129">
        <v>42784452.438354492</v>
      </c>
      <c r="D129">
        <v>96954822.540283203</v>
      </c>
      <c r="E129">
        <v>46550035.47668457</v>
      </c>
      <c r="F129">
        <v>4313945.7702636719</v>
      </c>
      <c r="G129">
        <v>2295732.4981689448</v>
      </c>
      <c r="H129">
        <v>3145694.7326660161</v>
      </c>
    </row>
    <row r="130" spans="1:8" x14ac:dyDescent="0.3">
      <c r="A130">
        <v>1290</v>
      </c>
      <c r="B130">
        <v>50854682.922363281</v>
      </c>
      <c r="C130">
        <v>44686794.281005859</v>
      </c>
      <c r="D130">
        <v>95526456.832885742</v>
      </c>
      <c r="E130">
        <v>45442342.758178711</v>
      </c>
      <c r="F130">
        <v>3582000.732421875</v>
      </c>
      <c r="G130">
        <v>2329587.9364013672</v>
      </c>
      <c r="H130">
        <v>3469228.7445068359</v>
      </c>
    </row>
    <row r="131" spans="1:8" x14ac:dyDescent="0.3">
      <c r="A131">
        <v>1300</v>
      </c>
      <c r="B131">
        <v>50103425.979614258</v>
      </c>
      <c r="C131">
        <v>45273542.404174797</v>
      </c>
      <c r="D131">
        <v>101869821.5484619</v>
      </c>
      <c r="E131">
        <v>50347805.023193359</v>
      </c>
      <c r="F131">
        <v>3453493.1182861328</v>
      </c>
      <c r="G131">
        <v>2256155.0140380859</v>
      </c>
      <c r="H131">
        <v>3222942.3522949219</v>
      </c>
    </row>
    <row r="132" spans="1:8" x14ac:dyDescent="0.3">
      <c r="A132">
        <v>1310</v>
      </c>
      <c r="B132">
        <v>53024530.410766602</v>
      </c>
      <c r="C132">
        <v>45596122.741699219</v>
      </c>
      <c r="D132">
        <v>104745864.86816411</v>
      </c>
      <c r="E132">
        <v>49382209.777832031</v>
      </c>
      <c r="F132">
        <v>3353357.315063477</v>
      </c>
      <c r="G132">
        <v>2288103.1036376948</v>
      </c>
      <c r="H132">
        <v>3551959.9914550781</v>
      </c>
    </row>
    <row r="133" spans="1:8" x14ac:dyDescent="0.3">
      <c r="A133">
        <v>1320</v>
      </c>
      <c r="B133">
        <v>51099777.221679688</v>
      </c>
      <c r="C133">
        <v>45709848.403930657</v>
      </c>
      <c r="D133">
        <v>104681491.8518066</v>
      </c>
      <c r="E133">
        <v>50445795.059204102</v>
      </c>
      <c r="F133">
        <v>3428220.7489013672</v>
      </c>
      <c r="G133">
        <v>2399682.998657227</v>
      </c>
      <c r="H133">
        <v>3260850.9063720698</v>
      </c>
    </row>
    <row r="134" spans="1:8" x14ac:dyDescent="0.3">
      <c r="A134">
        <v>1330</v>
      </c>
      <c r="B134">
        <v>53125619.888305657</v>
      </c>
      <c r="C134">
        <v>49803256.988525391</v>
      </c>
      <c r="D134">
        <v>102233171.4630127</v>
      </c>
      <c r="E134">
        <v>49319505.69152832</v>
      </c>
      <c r="F134">
        <v>3444910.049438477</v>
      </c>
      <c r="G134">
        <v>2323865.8905029302</v>
      </c>
      <c r="H134">
        <v>3447294.2352294922</v>
      </c>
    </row>
    <row r="135" spans="1:8" x14ac:dyDescent="0.3">
      <c r="A135">
        <v>1340</v>
      </c>
      <c r="B135">
        <v>57145833.969116211</v>
      </c>
      <c r="C135">
        <v>47146558.76159668</v>
      </c>
      <c r="D135">
        <v>111122846.6033936</v>
      </c>
      <c r="E135">
        <v>51379442.21496582</v>
      </c>
      <c r="F135">
        <v>3725767.1356201172</v>
      </c>
      <c r="G135">
        <v>2545833.5876464839</v>
      </c>
      <c r="H135">
        <v>3645896.9116210942</v>
      </c>
    </row>
    <row r="136" spans="1:8" x14ac:dyDescent="0.3">
      <c r="A136">
        <v>1350</v>
      </c>
      <c r="B136">
        <v>53492307.662963867</v>
      </c>
      <c r="C136">
        <v>47544240.951538093</v>
      </c>
      <c r="D136">
        <v>105855226.5167236</v>
      </c>
      <c r="E136">
        <v>51105260.848999023</v>
      </c>
      <c r="F136">
        <v>3352642.0593261719</v>
      </c>
      <c r="G136">
        <v>2565383.911132812</v>
      </c>
      <c r="H136">
        <v>3416061.401367188</v>
      </c>
    </row>
    <row r="137" spans="1:8" x14ac:dyDescent="0.3">
      <c r="A137">
        <v>1360</v>
      </c>
      <c r="B137">
        <v>55154561.996459961</v>
      </c>
      <c r="C137">
        <v>48967599.868774407</v>
      </c>
      <c r="D137">
        <v>108074188.2324219</v>
      </c>
      <c r="E137">
        <v>50426721.572875977</v>
      </c>
      <c r="F137">
        <v>3389358.520507812</v>
      </c>
      <c r="G137">
        <v>2487182.6171875</v>
      </c>
      <c r="H137">
        <v>3366231.9183349609</v>
      </c>
    </row>
    <row r="138" spans="1:8" x14ac:dyDescent="0.3">
      <c r="A138">
        <v>1370</v>
      </c>
      <c r="B138">
        <v>56055307.388305657</v>
      </c>
      <c r="C138">
        <v>48692226.409912109</v>
      </c>
      <c r="D138">
        <v>109611988.067627</v>
      </c>
      <c r="E138">
        <v>53224325.180053711</v>
      </c>
      <c r="F138">
        <v>3502368.9270019531</v>
      </c>
      <c r="G138">
        <v>2432823.1811523442</v>
      </c>
      <c r="H138">
        <v>3550529.4799804692</v>
      </c>
    </row>
    <row r="139" spans="1:8" x14ac:dyDescent="0.3">
      <c r="A139">
        <v>1380</v>
      </c>
      <c r="B139">
        <v>58604240.417480469</v>
      </c>
      <c r="C139">
        <v>50078868.865966797</v>
      </c>
      <c r="D139">
        <v>116936683.6547852</v>
      </c>
      <c r="E139">
        <v>62415838.241577148</v>
      </c>
      <c r="F139">
        <v>3443717.9565429692</v>
      </c>
      <c r="G139">
        <v>2557516.0980224609</v>
      </c>
      <c r="H139">
        <v>3480434.4177246089</v>
      </c>
    </row>
    <row r="140" spans="1:8" x14ac:dyDescent="0.3">
      <c r="A140">
        <v>1390</v>
      </c>
      <c r="B140">
        <v>55180549.621582031</v>
      </c>
      <c r="C140">
        <v>51649808.883666992</v>
      </c>
      <c r="D140">
        <v>116306543.3502197</v>
      </c>
      <c r="E140">
        <v>57935237.884521477</v>
      </c>
      <c r="F140">
        <v>3551006.3171386719</v>
      </c>
      <c r="G140">
        <v>2657651.9012451172</v>
      </c>
      <c r="H140">
        <v>3515481.9488525391</v>
      </c>
    </row>
    <row r="141" spans="1:8" x14ac:dyDescent="0.3">
      <c r="A141">
        <v>1400</v>
      </c>
      <c r="B141">
        <v>57045698.165893547</v>
      </c>
      <c r="C141">
        <v>51697969.436645508</v>
      </c>
      <c r="D141">
        <v>119140148.1628418</v>
      </c>
      <c r="E141">
        <v>55751562.118530273</v>
      </c>
      <c r="F141">
        <v>3439426.4221191411</v>
      </c>
      <c r="G141">
        <v>2740383.1481933589</v>
      </c>
      <c r="H141">
        <v>3558635.7116699219</v>
      </c>
    </row>
    <row r="142" spans="1:8" x14ac:dyDescent="0.3">
      <c r="A142">
        <v>1410</v>
      </c>
      <c r="B142">
        <v>61491012.573242188</v>
      </c>
      <c r="C142">
        <v>52873373.031616211</v>
      </c>
      <c r="D142">
        <v>118461847.3052979</v>
      </c>
      <c r="E142">
        <v>57213544.845581047</v>
      </c>
      <c r="F142">
        <v>3999948.5015869141</v>
      </c>
      <c r="G142">
        <v>2483129.501342773</v>
      </c>
      <c r="H142">
        <v>3502368.9270019531</v>
      </c>
    </row>
    <row r="143" spans="1:8" x14ac:dyDescent="0.3">
      <c r="A143">
        <v>1420</v>
      </c>
      <c r="B143">
        <v>59151172.637939453</v>
      </c>
      <c r="C143">
        <v>53445577.621459961</v>
      </c>
      <c r="D143">
        <v>123792648.3154297</v>
      </c>
      <c r="E143">
        <v>57899713.516235352</v>
      </c>
      <c r="F143">
        <v>3742933.2733154302</v>
      </c>
      <c r="G143">
        <v>2603769.3023681641</v>
      </c>
      <c r="H143">
        <v>3604650.497436523</v>
      </c>
    </row>
    <row r="144" spans="1:8" x14ac:dyDescent="0.3">
      <c r="A144">
        <v>1430</v>
      </c>
      <c r="B144">
        <v>62589406.967163093</v>
      </c>
      <c r="C144">
        <v>53599119.186401367</v>
      </c>
      <c r="D144">
        <v>120410442.35229491</v>
      </c>
      <c r="E144">
        <v>57437896.728515618</v>
      </c>
      <c r="F144">
        <v>3609180.4504394531</v>
      </c>
      <c r="G144">
        <v>2673625.9460449219</v>
      </c>
      <c r="H144">
        <v>3699302.6733398442</v>
      </c>
    </row>
    <row r="145" spans="1:8" x14ac:dyDescent="0.3">
      <c r="A145">
        <v>1440</v>
      </c>
      <c r="B145">
        <v>63618183.135986328</v>
      </c>
      <c r="C145">
        <v>55778741.836547852</v>
      </c>
      <c r="D145">
        <v>126188278.1982422</v>
      </c>
      <c r="E145">
        <v>59786558.151245117</v>
      </c>
      <c r="F145">
        <v>3819942.4743652339</v>
      </c>
      <c r="G145">
        <v>2670288.0859375</v>
      </c>
      <c r="H145">
        <v>3623962.40234375</v>
      </c>
    </row>
    <row r="146" spans="1:8" x14ac:dyDescent="0.3">
      <c r="A146">
        <v>1450</v>
      </c>
      <c r="B146">
        <v>62076568.603515618</v>
      </c>
      <c r="C146">
        <v>55211305.618286133</v>
      </c>
      <c r="D146">
        <v>128320217.1325684</v>
      </c>
      <c r="E146">
        <v>60039281.845092773</v>
      </c>
      <c r="F146">
        <v>3680706.0241699219</v>
      </c>
      <c r="G146">
        <v>2803325.6530761719</v>
      </c>
      <c r="H146">
        <v>3702640.5334472661</v>
      </c>
    </row>
    <row r="147" spans="1:8" x14ac:dyDescent="0.3">
      <c r="A147">
        <v>1460</v>
      </c>
      <c r="B147">
        <v>65992832.183837891</v>
      </c>
      <c r="C147">
        <v>56606054.306030273</v>
      </c>
      <c r="D147">
        <v>130336284.6374512</v>
      </c>
      <c r="E147">
        <v>61538696.2890625</v>
      </c>
      <c r="F147">
        <v>3495454.7882080078</v>
      </c>
      <c r="G147">
        <v>2664327.6214599609</v>
      </c>
      <c r="H147">
        <v>3634214.4012451172</v>
      </c>
    </row>
    <row r="148" spans="1:8" x14ac:dyDescent="0.3">
      <c r="A148">
        <v>1470</v>
      </c>
      <c r="B148">
        <v>65984964.370727539</v>
      </c>
      <c r="C148">
        <v>56734561.920166023</v>
      </c>
      <c r="D148">
        <v>133760213.8519287</v>
      </c>
      <c r="E148">
        <v>61228513.717651367</v>
      </c>
      <c r="F148">
        <v>3654956.8176269531</v>
      </c>
      <c r="G148">
        <v>2825498.5809326172</v>
      </c>
      <c r="H148">
        <v>4024028.7780761719</v>
      </c>
    </row>
    <row r="149" spans="1:8" x14ac:dyDescent="0.3">
      <c r="A149">
        <v>1480</v>
      </c>
      <c r="B149">
        <v>67835092.544555664</v>
      </c>
      <c r="C149">
        <v>57892799.377441414</v>
      </c>
      <c r="D149">
        <v>130959272.3846436</v>
      </c>
      <c r="E149">
        <v>62035560.607910164</v>
      </c>
      <c r="F149">
        <v>3853321.0754394531</v>
      </c>
      <c r="G149">
        <v>2682209.0148925781</v>
      </c>
      <c r="H149">
        <v>3709077.8350830078</v>
      </c>
    </row>
    <row r="150" spans="1:8" x14ac:dyDescent="0.3">
      <c r="A150">
        <v>1490</v>
      </c>
      <c r="B150">
        <v>72525978.088378906</v>
      </c>
      <c r="C150">
        <v>63542604.446411133</v>
      </c>
      <c r="D150">
        <v>132398843.7652588</v>
      </c>
      <c r="E150">
        <v>61779499.053955078</v>
      </c>
      <c r="F150">
        <v>3805160.522460938</v>
      </c>
      <c r="G150">
        <v>2768039.7033691411</v>
      </c>
      <c r="H150">
        <v>3744840.6219482422</v>
      </c>
    </row>
    <row r="151" spans="1:8" x14ac:dyDescent="0.3">
      <c r="A151">
        <v>1500</v>
      </c>
      <c r="B151">
        <v>68717241.287231445</v>
      </c>
      <c r="C151">
        <v>58666229.248046882</v>
      </c>
      <c r="D151">
        <v>135759115.21911621</v>
      </c>
      <c r="E151">
        <v>65287828.44543457</v>
      </c>
      <c r="F151">
        <v>3715991.9738769531</v>
      </c>
      <c r="G151">
        <v>2678155.899047852</v>
      </c>
      <c r="H151">
        <v>3799676.895141602</v>
      </c>
    </row>
    <row r="152" spans="1:8" x14ac:dyDescent="0.3">
      <c r="A152">
        <v>1510</v>
      </c>
      <c r="B152">
        <v>72158813.4765625</v>
      </c>
      <c r="C152">
        <v>60039281.845092773</v>
      </c>
      <c r="D152">
        <v>137307643.89038089</v>
      </c>
      <c r="E152">
        <v>65425634.384155273</v>
      </c>
      <c r="F152">
        <v>3813505.1727294922</v>
      </c>
      <c r="G152">
        <v>2999067.3065185552</v>
      </c>
      <c r="H152">
        <v>3822565.078735352</v>
      </c>
    </row>
    <row r="153" spans="1:8" x14ac:dyDescent="0.3">
      <c r="A153">
        <v>1520</v>
      </c>
      <c r="B153">
        <v>70815324.783325195</v>
      </c>
      <c r="C153">
        <v>61137914.657592773</v>
      </c>
      <c r="D153">
        <v>143263578.41491699</v>
      </c>
      <c r="E153">
        <v>67300081.253051758</v>
      </c>
      <c r="F153">
        <v>4196405.4107666016</v>
      </c>
      <c r="G153">
        <v>2780199.0509033198</v>
      </c>
      <c r="H153">
        <v>3854036.3311767578</v>
      </c>
    </row>
    <row r="154" spans="1:8" x14ac:dyDescent="0.3">
      <c r="A154">
        <v>1530</v>
      </c>
      <c r="B154">
        <v>70160865.783691406</v>
      </c>
      <c r="C154">
        <v>62130451.202392578</v>
      </c>
      <c r="D154">
        <v>142103672.02758789</v>
      </c>
      <c r="E154">
        <v>73150157.928466797</v>
      </c>
      <c r="F154">
        <v>3677845.0012207031</v>
      </c>
      <c r="G154">
        <v>2757787.704467773</v>
      </c>
      <c r="H154">
        <v>3870964.0502929692</v>
      </c>
    </row>
    <row r="155" spans="1:8" x14ac:dyDescent="0.3">
      <c r="A155">
        <v>1540</v>
      </c>
      <c r="B155">
        <v>71920394.897460938</v>
      </c>
      <c r="C155">
        <v>61316013.336181641</v>
      </c>
      <c r="D155">
        <v>136755704.87976071</v>
      </c>
      <c r="E155">
        <v>65876245.498657227</v>
      </c>
      <c r="F155">
        <v>6240367.8894042969</v>
      </c>
      <c r="G155">
        <v>2762079.238891602</v>
      </c>
      <c r="H155">
        <v>3887414.932250977</v>
      </c>
    </row>
    <row r="156" spans="1:8" x14ac:dyDescent="0.3">
      <c r="A156">
        <v>1550</v>
      </c>
      <c r="B156">
        <v>73952674.865722656</v>
      </c>
      <c r="C156">
        <v>64018249.51171875</v>
      </c>
      <c r="D156">
        <v>151923656.46362299</v>
      </c>
      <c r="E156">
        <v>71164369.583129883</v>
      </c>
      <c r="F156">
        <v>5028963.0889892578</v>
      </c>
      <c r="G156">
        <v>3097772.598266602</v>
      </c>
      <c r="H156">
        <v>3969430.9234619141</v>
      </c>
    </row>
    <row r="157" spans="1:8" x14ac:dyDescent="0.3">
      <c r="A157">
        <v>1560</v>
      </c>
      <c r="B157">
        <v>75654506.683349609</v>
      </c>
      <c r="C157">
        <v>62725543.975830078</v>
      </c>
      <c r="D157">
        <v>140800476.07421881</v>
      </c>
      <c r="E157">
        <v>67707300.186157227</v>
      </c>
      <c r="F157">
        <v>4324913.0249023438</v>
      </c>
      <c r="G157">
        <v>2756834.0301513672</v>
      </c>
      <c r="H157">
        <v>3913640.975952148</v>
      </c>
    </row>
    <row r="158" spans="1:8" x14ac:dyDescent="0.3">
      <c r="A158">
        <v>1570</v>
      </c>
      <c r="B158">
        <v>76444625.854492188</v>
      </c>
      <c r="C158">
        <v>63776731.491088867</v>
      </c>
      <c r="D158">
        <v>153394699.09667969</v>
      </c>
      <c r="E158">
        <v>71069717.407226563</v>
      </c>
      <c r="F158">
        <v>4419803.6193847656</v>
      </c>
      <c r="G158">
        <v>3096103.6682128911</v>
      </c>
      <c r="H158">
        <v>4346132.2784423828</v>
      </c>
    </row>
    <row r="159" spans="1:8" x14ac:dyDescent="0.3">
      <c r="A159">
        <v>1580</v>
      </c>
      <c r="B159">
        <v>75413465.49987793</v>
      </c>
      <c r="C159">
        <v>64298391.342163093</v>
      </c>
      <c r="D159">
        <v>156089782.71484381</v>
      </c>
      <c r="E159">
        <v>72856426.239013672</v>
      </c>
      <c r="F159">
        <v>4515647.8881835938</v>
      </c>
      <c r="G159">
        <v>3092050.5523681641</v>
      </c>
      <c r="H159">
        <v>4361629.4860839844</v>
      </c>
    </row>
    <row r="160" spans="1:8" x14ac:dyDescent="0.3">
      <c r="A160">
        <v>1590</v>
      </c>
      <c r="B160">
        <v>77749252.319335938</v>
      </c>
      <c r="C160">
        <v>65484762.191772461</v>
      </c>
      <c r="D160">
        <v>149819374.08447269</v>
      </c>
      <c r="E160">
        <v>70310831.069946289</v>
      </c>
      <c r="F160">
        <v>4334211.3494873047</v>
      </c>
      <c r="G160">
        <v>2871274.9481201172</v>
      </c>
      <c r="H160">
        <v>4384040.8325195313</v>
      </c>
    </row>
    <row r="161" spans="1:8" x14ac:dyDescent="0.3">
      <c r="A161">
        <v>1600</v>
      </c>
      <c r="B161">
        <v>80793380.737304688</v>
      </c>
      <c r="C161">
        <v>66625356.674194343</v>
      </c>
      <c r="D161">
        <v>156005620.9564209</v>
      </c>
      <c r="E161">
        <v>71128368.377685547</v>
      </c>
      <c r="F161">
        <v>4832029.3426513672</v>
      </c>
      <c r="G161">
        <v>3062963.485717773</v>
      </c>
      <c r="H161">
        <v>4047155.380249023</v>
      </c>
    </row>
    <row r="162" spans="1:8" x14ac:dyDescent="0.3">
      <c r="A162">
        <v>1610</v>
      </c>
      <c r="B162">
        <v>79100608.825683594</v>
      </c>
      <c r="C162">
        <v>69571495.056152344</v>
      </c>
      <c r="D162">
        <v>165419578.55224609</v>
      </c>
      <c r="E162">
        <v>78838825.225830078</v>
      </c>
      <c r="F162">
        <v>4374742.5079345703</v>
      </c>
      <c r="G162">
        <v>3082513.809204102</v>
      </c>
      <c r="H162">
        <v>4077672.958374023</v>
      </c>
    </row>
    <row r="163" spans="1:8" x14ac:dyDescent="0.3">
      <c r="A163">
        <v>1620</v>
      </c>
      <c r="B163">
        <v>75967311.859130859</v>
      </c>
      <c r="C163">
        <v>69340705.871582031</v>
      </c>
      <c r="D163">
        <v>156797170.63903809</v>
      </c>
      <c r="E163">
        <v>75931787.490844727</v>
      </c>
      <c r="F163">
        <v>4083395.0042724609</v>
      </c>
      <c r="G163">
        <v>2967834.47265625</v>
      </c>
      <c r="H163">
        <v>4286527.6336669922</v>
      </c>
    </row>
    <row r="164" spans="1:8" x14ac:dyDescent="0.3">
      <c r="A164">
        <v>1630</v>
      </c>
      <c r="B164">
        <v>86948394.775390625</v>
      </c>
      <c r="C164">
        <v>70043802.261352539</v>
      </c>
      <c r="D164">
        <v>163666486.7401123</v>
      </c>
      <c r="E164">
        <v>78511714.935302734</v>
      </c>
      <c r="F164">
        <v>4912614.8223876953</v>
      </c>
      <c r="G164">
        <v>3622055.053710938</v>
      </c>
      <c r="H164">
        <v>4193782.8063964839</v>
      </c>
    </row>
    <row r="165" spans="1:8" x14ac:dyDescent="0.3">
      <c r="A165">
        <v>1640</v>
      </c>
      <c r="B165">
        <v>87403535.842895508</v>
      </c>
      <c r="C165">
        <v>69003820.419311523</v>
      </c>
      <c r="D165">
        <v>157451391.2200928</v>
      </c>
      <c r="E165">
        <v>74078083.038330078</v>
      </c>
      <c r="F165">
        <v>4248142.2424316406</v>
      </c>
      <c r="G165">
        <v>2940416.3360595698</v>
      </c>
      <c r="H165">
        <v>4132747.6501464839</v>
      </c>
    </row>
    <row r="166" spans="1:8" x14ac:dyDescent="0.3">
      <c r="A166">
        <v>1650</v>
      </c>
      <c r="B166">
        <v>80907344.818115234</v>
      </c>
      <c r="C166">
        <v>72405338.287353516</v>
      </c>
      <c r="D166">
        <v>168843269.3481445</v>
      </c>
      <c r="E166">
        <v>79835414.886474609</v>
      </c>
      <c r="F166">
        <v>4490613.9373779297</v>
      </c>
      <c r="G166">
        <v>3124713.8977050781</v>
      </c>
      <c r="H166">
        <v>4354000.0915527344</v>
      </c>
    </row>
    <row r="167" spans="1:8" x14ac:dyDescent="0.3">
      <c r="A167">
        <v>1660</v>
      </c>
      <c r="B167">
        <v>88248729.705810547</v>
      </c>
      <c r="C167">
        <v>73321342.468261719</v>
      </c>
      <c r="D167">
        <v>169574260.71166989</v>
      </c>
      <c r="E167">
        <v>76718568.801879883</v>
      </c>
      <c r="F167">
        <v>4770755.7678222656</v>
      </c>
      <c r="G167">
        <v>3232955.932617188</v>
      </c>
      <c r="H167">
        <v>4284620.2850341797</v>
      </c>
    </row>
    <row r="168" spans="1:8" x14ac:dyDescent="0.3">
      <c r="A168">
        <v>1670</v>
      </c>
      <c r="B168">
        <v>87007522.583007813</v>
      </c>
      <c r="C168">
        <v>73168039.321899414</v>
      </c>
      <c r="D168">
        <v>169174194.3359375</v>
      </c>
      <c r="E168">
        <v>81886768.341064453</v>
      </c>
      <c r="F168">
        <v>4626750.9460449219</v>
      </c>
      <c r="G168">
        <v>3128528.5949707031</v>
      </c>
      <c r="H168">
        <v>4648923.8739013672</v>
      </c>
    </row>
    <row r="169" spans="1:8" x14ac:dyDescent="0.3">
      <c r="A169">
        <v>1680</v>
      </c>
      <c r="B169">
        <v>84896564.483642578</v>
      </c>
      <c r="C169">
        <v>75156927.108764648</v>
      </c>
      <c r="D169">
        <v>175748348.23608401</v>
      </c>
      <c r="E169">
        <v>87335586.547851563</v>
      </c>
      <c r="F169">
        <v>4571676.2542724609</v>
      </c>
      <c r="G169">
        <v>3677368.1640625</v>
      </c>
      <c r="H169">
        <v>5503177.6428222656</v>
      </c>
    </row>
    <row r="170" spans="1:8" x14ac:dyDescent="0.3">
      <c r="A170">
        <v>1690</v>
      </c>
      <c r="B170">
        <v>87614774.703979492</v>
      </c>
      <c r="C170">
        <v>73195695.877075195</v>
      </c>
      <c r="D170">
        <v>177800893.78356931</v>
      </c>
      <c r="E170">
        <v>81167697.906494141</v>
      </c>
      <c r="F170">
        <v>4607677.4597167969</v>
      </c>
      <c r="G170">
        <v>3302335.7391357422</v>
      </c>
      <c r="H170">
        <v>4700183.8684082031</v>
      </c>
    </row>
    <row r="171" spans="1:8" x14ac:dyDescent="0.3">
      <c r="A171">
        <v>1700</v>
      </c>
      <c r="B171">
        <v>96515178.680419922</v>
      </c>
      <c r="C171">
        <v>75884103.775024414</v>
      </c>
      <c r="D171">
        <v>172346115.11230469</v>
      </c>
      <c r="E171">
        <v>83350181.579589844</v>
      </c>
      <c r="F171">
        <v>4329919.8150634766</v>
      </c>
      <c r="G171">
        <v>3163337.7075195308</v>
      </c>
      <c r="H171">
        <v>4582166.6717529297</v>
      </c>
    </row>
    <row r="172" spans="1:8" x14ac:dyDescent="0.3">
      <c r="A172">
        <v>1710</v>
      </c>
      <c r="B172">
        <v>90672492.980957031</v>
      </c>
      <c r="C172">
        <v>74825286.865234375</v>
      </c>
      <c r="D172">
        <v>181429147.72033691</v>
      </c>
      <c r="E172">
        <v>84434032.440185547</v>
      </c>
      <c r="F172">
        <v>4659175.8728027344</v>
      </c>
      <c r="G172">
        <v>3571033.4777832031</v>
      </c>
      <c r="H172">
        <v>4565954.2083740234</v>
      </c>
    </row>
    <row r="173" spans="1:8" x14ac:dyDescent="0.3">
      <c r="A173">
        <v>1720</v>
      </c>
      <c r="B173">
        <v>87969779.968261719</v>
      </c>
      <c r="C173">
        <v>77094078.063964844</v>
      </c>
      <c r="D173">
        <v>183381557.46459961</v>
      </c>
      <c r="E173">
        <v>82266569.137573242</v>
      </c>
      <c r="F173">
        <v>4456043.2434082031</v>
      </c>
      <c r="G173">
        <v>3155231.4758300781</v>
      </c>
      <c r="H173">
        <v>4384279.2510986328</v>
      </c>
    </row>
    <row r="174" spans="1:8" x14ac:dyDescent="0.3">
      <c r="A174">
        <v>1730</v>
      </c>
      <c r="B174">
        <v>92937469.482421875</v>
      </c>
      <c r="C174">
        <v>78289508.819580078</v>
      </c>
      <c r="D174">
        <v>181785106.65893549</v>
      </c>
      <c r="E174">
        <v>85896968.841552734</v>
      </c>
      <c r="F174">
        <v>4854440.6890869141</v>
      </c>
      <c r="G174">
        <v>3279924.3927001948</v>
      </c>
      <c r="H174">
        <v>4768133.1634521484</v>
      </c>
    </row>
    <row r="175" spans="1:8" x14ac:dyDescent="0.3">
      <c r="A175">
        <v>1740</v>
      </c>
      <c r="B175">
        <v>87221622.467041016</v>
      </c>
      <c r="C175">
        <v>78990697.860717773</v>
      </c>
      <c r="D175">
        <v>179202318.19152829</v>
      </c>
      <c r="E175">
        <v>89303970.336914063</v>
      </c>
      <c r="F175">
        <v>4782915.1153564453</v>
      </c>
      <c r="G175">
        <v>3415584.5642089839</v>
      </c>
      <c r="H175">
        <v>4504203.7963867188</v>
      </c>
    </row>
    <row r="176" spans="1:8" x14ac:dyDescent="0.3">
      <c r="A176">
        <v>1750</v>
      </c>
      <c r="B176">
        <v>91618537.902832031</v>
      </c>
      <c r="C176">
        <v>82092523.574829102</v>
      </c>
      <c r="D176">
        <v>184311151.5045166</v>
      </c>
      <c r="E176">
        <v>83485126.495361328</v>
      </c>
      <c r="F176">
        <v>4311084.7473144531</v>
      </c>
      <c r="G176">
        <v>3294467.9260253911</v>
      </c>
      <c r="H176">
        <v>4462003.7078857422</v>
      </c>
    </row>
    <row r="177" spans="1:8" x14ac:dyDescent="0.3">
      <c r="A177">
        <v>1760</v>
      </c>
      <c r="B177">
        <v>91752290.725708008</v>
      </c>
      <c r="C177">
        <v>79792976.379394531</v>
      </c>
      <c r="D177">
        <v>195110797.88208011</v>
      </c>
      <c r="E177">
        <v>88407039.642333984</v>
      </c>
      <c r="F177">
        <v>4983901.9775390616</v>
      </c>
      <c r="G177">
        <v>3599166.870117188</v>
      </c>
      <c r="H177">
        <v>4592180.2520751953</v>
      </c>
    </row>
    <row r="178" spans="1:8" x14ac:dyDescent="0.3">
      <c r="A178">
        <v>1770</v>
      </c>
      <c r="B178">
        <v>95871210.098266602</v>
      </c>
      <c r="C178">
        <v>80444574.356079102</v>
      </c>
      <c r="D178">
        <v>186639308.92944339</v>
      </c>
      <c r="E178">
        <v>92963695.526123047</v>
      </c>
      <c r="F178">
        <v>4709959.0301513672</v>
      </c>
      <c r="G178">
        <v>3372192.3828125</v>
      </c>
      <c r="H178">
        <v>4980325.6988525391</v>
      </c>
    </row>
    <row r="179" spans="1:8" x14ac:dyDescent="0.3">
      <c r="A179">
        <v>1780</v>
      </c>
      <c r="B179">
        <v>101548194.88525391</v>
      </c>
      <c r="C179">
        <v>81616401.672363281</v>
      </c>
      <c r="D179">
        <v>195917606.3537598</v>
      </c>
      <c r="E179">
        <v>87061405.181884766</v>
      </c>
      <c r="F179">
        <v>4346370.6970214844</v>
      </c>
      <c r="G179">
        <v>3331899.6429443359</v>
      </c>
      <c r="H179">
        <v>5099534.9884033203</v>
      </c>
    </row>
    <row r="180" spans="1:8" x14ac:dyDescent="0.3">
      <c r="A180">
        <v>1790</v>
      </c>
      <c r="B180">
        <v>103312969.2077637</v>
      </c>
      <c r="C180">
        <v>82515716.552734375</v>
      </c>
      <c r="D180">
        <v>186984062.19482419</v>
      </c>
      <c r="E180">
        <v>90825080.871582031</v>
      </c>
      <c r="F180">
        <v>4534721.3745117188</v>
      </c>
      <c r="G180">
        <v>3400802.612304688</v>
      </c>
      <c r="H180">
        <v>4549503.3264160156</v>
      </c>
    </row>
    <row r="181" spans="1:8" x14ac:dyDescent="0.3">
      <c r="A181">
        <v>1800</v>
      </c>
      <c r="B181">
        <v>101356744.7662354</v>
      </c>
      <c r="C181">
        <v>83801507.949829102</v>
      </c>
      <c r="D181">
        <v>187522888.18359381</v>
      </c>
      <c r="E181">
        <v>90184450.149536133</v>
      </c>
      <c r="F181">
        <v>5645990.3717041016</v>
      </c>
      <c r="G181">
        <v>3437042.236328125</v>
      </c>
      <c r="H181">
        <v>4707098.0072021484</v>
      </c>
    </row>
    <row r="182" spans="1:8" x14ac:dyDescent="0.3">
      <c r="A182">
        <v>1810</v>
      </c>
      <c r="B182">
        <v>107366561.88964839</v>
      </c>
      <c r="C182">
        <v>90449571.60949707</v>
      </c>
      <c r="D182">
        <v>205574750.90026861</v>
      </c>
      <c r="E182">
        <v>93049526.214599609</v>
      </c>
      <c r="F182">
        <v>5162000.6561279297</v>
      </c>
      <c r="G182">
        <v>3565073.0133056641</v>
      </c>
      <c r="H182">
        <v>4729270.9350585938</v>
      </c>
    </row>
    <row r="183" spans="1:8" x14ac:dyDescent="0.3">
      <c r="A183">
        <v>1820</v>
      </c>
      <c r="B183">
        <v>96938133.239746094</v>
      </c>
      <c r="C183">
        <v>86819410.32409668</v>
      </c>
      <c r="D183">
        <v>198998928.07006839</v>
      </c>
      <c r="E183">
        <v>97050666.809082031</v>
      </c>
      <c r="F183">
        <v>5148172.3785400391</v>
      </c>
      <c r="G183">
        <v>3560781.4788818359</v>
      </c>
      <c r="H183">
        <v>5248308.1817626953</v>
      </c>
    </row>
    <row r="184" spans="1:8" x14ac:dyDescent="0.3">
      <c r="A184">
        <v>1830</v>
      </c>
      <c r="B184">
        <v>100776910.7818604</v>
      </c>
      <c r="C184">
        <v>88440895.080566406</v>
      </c>
      <c r="D184">
        <v>204054594.03991699</v>
      </c>
      <c r="E184">
        <v>96832990.646362305</v>
      </c>
      <c r="F184">
        <v>4973411.5600585938</v>
      </c>
      <c r="G184">
        <v>3673553.466796875</v>
      </c>
      <c r="H184">
        <v>4672050.4760742188</v>
      </c>
    </row>
    <row r="185" spans="1:8" x14ac:dyDescent="0.3">
      <c r="A185">
        <v>1840</v>
      </c>
      <c r="B185">
        <v>111484289.16931149</v>
      </c>
      <c r="C185">
        <v>87714433.670043945</v>
      </c>
      <c r="D185">
        <v>206648111.34338379</v>
      </c>
      <c r="E185">
        <v>106457948.6846924</v>
      </c>
      <c r="F185">
        <v>5114555.3588867188</v>
      </c>
      <c r="G185">
        <v>3761529.922485352</v>
      </c>
      <c r="H185">
        <v>5305767.0593261719</v>
      </c>
    </row>
    <row r="186" spans="1:8" x14ac:dyDescent="0.3">
      <c r="A186">
        <v>1850</v>
      </c>
      <c r="B186">
        <v>110748291.015625</v>
      </c>
      <c r="C186">
        <v>89994192.123413086</v>
      </c>
      <c r="D186">
        <v>211058855.0567627</v>
      </c>
      <c r="E186">
        <v>97284078.598022461</v>
      </c>
      <c r="F186">
        <v>4961967.4682617188</v>
      </c>
      <c r="G186">
        <v>3536462.783813477</v>
      </c>
      <c r="H186">
        <v>4839420.3186035156</v>
      </c>
    </row>
    <row r="187" spans="1:8" x14ac:dyDescent="0.3">
      <c r="A187">
        <v>1860</v>
      </c>
      <c r="B187">
        <v>107396841.04919431</v>
      </c>
      <c r="C187">
        <v>92734336.853027344</v>
      </c>
      <c r="D187">
        <v>204446792.60253909</v>
      </c>
      <c r="E187">
        <v>106315374.3743896</v>
      </c>
      <c r="F187">
        <v>5309581.7565917969</v>
      </c>
      <c r="G187">
        <v>4267454.1473388672</v>
      </c>
      <c r="H187">
        <v>5730628.9672851563</v>
      </c>
    </row>
    <row r="188" spans="1:8" x14ac:dyDescent="0.3">
      <c r="A188">
        <v>1870</v>
      </c>
      <c r="B188">
        <v>108333826.06506351</v>
      </c>
      <c r="C188">
        <v>92322587.966918945</v>
      </c>
      <c r="D188">
        <v>209195852.27966309</v>
      </c>
      <c r="E188">
        <v>97786664.962768555</v>
      </c>
      <c r="F188">
        <v>4870653.1524658203</v>
      </c>
      <c r="G188">
        <v>3374338.1500244141</v>
      </c>
      <c r="H188">
        <v>4814624.7863769531</v>
      </c>
    </row>
    <row r="189" spans="1:8" x14ac:dyDescent="0.3">
      <c r="A189">
        <v>1880</v>
      </c>
      <c r="B189">
        <v>107124567.0318604</v>
      </c>
      <c r="C189">
        <v>91941356.658935547</v>
      </c>
      <c r="D189">
        <v>210765600.2044678</v>
      </c>
      <c r="E189">
        <v>97414016.723632813</v>
      </c>
      <c r="F189">
        <v>5108833.3129882813</v>
      </c>
      <c r="G189">
        <v>3548383.7127685552</v>
      </c>
      <c r="H189">
        <v>4869461.0595703116</v>
      </c>
    </row>
    <row r="190" spans="1:8" x14ac:dyDescent="0.3">
      <c r="A190">
        <v>1890</v>
      </c>
      <c r="B190">
        <v>110489845.27587891</v>
      </c>
      <c r="C190">
        <v>92881917.953491211</v>
      </c>
      <c r="D190">
        <v>209813117.980957</v>
      </c>
      <c r="E190">
        <v>100072860.71777339</v>
      </c>
      <c r="F190">
        <v>4816055.2978515616</v>
      </c>
      <c r="G190">
        <v>3544569.0155029302</v>
      </c>
      <c r="H190">
        <v>4830598.8311767578</v>
      </c>
    </row>
    <row r="191" spans="1:8" x14ac:dyDescent="0.3">
      <c r="A191">
        <v>1900</v>
      </c>
      <c r="B191">
        <v>106113910.6750488</v>
      </c>
      <c r="C191">
        <v>95426082.611083984</v>
      </c>
      <c r="D191">
        <v>218163013.45825201</v>
      </c>
      <c r="E191">
        <v>102305889.1296387</v>
      </c>
      <c r="F191">
        <v>4653930.6640625</v>
      </c>
      <c r="G191">
        <v>3614902.4963378911</v>
      </c>
      <c r="H191">
        <v>4878282.5469970703</v>
      </c>
    </row>
    <row r="192" spans="1:8" x14ac:dyDescent="0.3">
      <c r="A192">
        <v>1910</v>
      </c>
      <c r="B192">
        <v>109823226.92871089</v>
      </c>
      <c r="C192">
        <v>95247507.095336914</v>
      </c>
      <c r="D192">
        <v>219725370.40710449</v>
      </c>
      <c r="E192">
        <v>106147289.276123</v>
      </c>
      <c r="F192">
        <v>4947423.9349365234</v>
      </c>
      <c r="G192">
        <v>3598928.4515380859</v>
      </c>
      <c r="H192">
        <v>5146265.0299072266</v>
      </c>
    </row>
    <row r="193" spans="1:8" x14ac:dyDescent="0.3">
      <c r="A193">
        <v>1920</v>
      </c>
      <c r="B193">
        <v>115211963.6535645</v>
      </c>
      <c r="C193">
        <v>98876476.287841797</v>
      </c>
      <c r="D193">
        <v>219866275.78735349</v>
      </c>
      <c r="E193">
        <v>106060981.7504883</v>
      </c>
      <c r="F193">
        <v>6048202.5146484384</v>
      </c>
      <c r="G193">
        <v>3601789.4744873052</v>
      </c>
      <c r="H193">
        <v>5249500.2746582031</v>
      </c>
    </row>
    <row r="194" spans="1:8" x14ac:dyDescent="0.3">
      <c r="A194">
        <v>1930</v>
      </c>
      <c r="B194">
        <v>115448713.3026123</v>
      </c>
      <c r="C194">
        <v>98859071.731567383</v>
      </c>
      <c r="D194">
        <v>227188110.3515625</v>
      </c>
      <c r="E194">
        <v>107645273.20861819</v>
      </c>
      <c r="F194">
        <v>5094289.7796630859</v>
      </c>
      <c r="G194">
        <v>3637313.842773438</v>
      </c>
      <c r="H194">
        <v>4951953.8879394531</v>
      </c>
    </row>
    <row r="195" spans="1:8" x14ac:dyDescent="0.3">
      <c r="A195">
        <v>1940</v>
      </c>
      <c r="B195">
        <v>128900051.1169434</v>
      </c>
      <c r="C195">
        <v>100247621.5362549</v>
      </c>
      <c r="D195">
        <v>234412193.29833981</v>
      </c>
      <c r="E195">
        <v>108038425.4455566</v>
      </c>
      <c r="F195">
        <v>5405187.6068115234</v>
      </c>
      <c r="G195">
        <v>3767728.8055419922</v>
      </c>
      <c r="H195">
        <v>5019187.9272460938</v>
      </c>
    </row>
    <row r="196" spans="1:8" x14ac:dyDescent="0.3">
      <c r="A196">
        <v>1950</v>
      </c>
      <c r="B196">
        <v>127049684.5245361</v>
      </c>
      <c r="C196">
        <v>100437641.1437988</v>
      </c>
      <c r="D196">
        <v>237002134.32312009</v>
      </c>
      <c r="E196">
        <v>110028266.9067383</v>
      </c>
      <c r="F196">
        <v>5212783.8134765616</v>
      </c>
      <c r="G196">
        <v>3738164.901733398</v>
      </c>
      <c r="H196">
        <v>5059719.0856933594</v>
      </c>
    </row>
    <row r="197" spans="1:8" x14ac:dyDescent="0.3">
      <c r="A197">
        <v>1960</v>
      </c>
      <c r="B197">
        <v>118613958.3587646</v>
      </c>
      <c r="C197">
        <v>102397441.8640137</v>
      </c>
      <c r="D197">
        <v>234962701.79748541</v>
      </c>
      <c r="E197">
        <v>111919879.91333009</v>
      </c>
      <c r="F197">
        <v>5436182.0220947266</v>
      </c>
      <c r="G197">
        <v>3817081.4514160161</v>
      </c>
      <c r="H197">
        <v>5163669.5861816406</v>
      </c>
    </row>
    <row r="198" spans="1:8" x14ac:dyDescent="0.3">
      <c r="A198">
        <v>1970</v>
      </c>
      <c r="B198">
        <v>121278524.3988037</v>
      </c>
      <c r="C198">
        <v>101419925.6896973</v>
      </c>
      <c r="D198">
        <v>240915298.46191409</v>
      </c>
      <c r="E198">
        <v>108216285.70556641</v>
      </c>
      <c r="F198">
        <v>5310058.59375</v>
      </c>
      <c r="G198">
        <v>3906488.418579102</v>
      </c>
      <c r="H198">
        <v>5267858.5052490234</v>
      </c>
    </row>
    <row r="199" spans="1:8" x14ac:dyDescent="0.3">
      <c r="A199">
        <v>1980</v>
      </c>
      <c r="B199">
        <v>121420621.8719482</v>
      </c>
      <c r="C199">
        <v>101036071.77734379</v>
      </c>
      <c r="D199">
        <v>227989673.61450201</v>
      </c>
      <c r="E199">
        <v>108029127.12097169</v>
      </c>
      <c r="F199">
        <v>5286931.9915771484</v>
      </c>
      <c r="G199">
        <v>3785133.3618164058</v>
      </c>
      <c r="H199">
        <v>5212545.3948974609</v>
      </c>
    </row>
    <row r="200" spans="1:8" x14ac:dyDescent="0.3">
      <c r="A200">
        <v>1990</v>
      </c>
      <c r="B200">
        <v>126355886.4593506</v>
      </c>
      <c r="C200">
        <v>110387802.12402339</v>
      </c>
      <c r="D200">
        <v>242325305.9387207</v>
      </c>
      <c r="E200">
        <v>111848592.7581787</v>
      </c>
      <c r="F200">
        <v>6592512.1307373047</v>
      </c>
      <c r="G200">
        <v>4376411.4379882813</v>
      </c>
      <c r="H200">
        <v>5159616.4703369141</v>
      </c>
    </row>
    <row r="201" spans="1:8" x14ac:dyDescent="0.3">
      <c r="A201">
        <v>2000</v>
      </c>
      <c r="B201">
        <v>123761177.0629883</v>
      </c>
      <c r="C201">
        <v>106295347.2137451</v>
      </c>
      <c r="D201">
        <v>239946603.77502441</v>
      </c>
      <c r="E201">
        <v>117802858.3526611</v>
      </c>
      <c r="F201">
        <v>6225347.5189208984</v>
      </c>
      <c r="G201">
        <v>4413366.3177490234</v>
      </c>
      <c r="H201">
        <v>5299806.5948486328</v>
      </c>
    </row>
    <row r="202" spans="1:8" x14ac:dyDescent="0.3">
      <c r="A202">
        <v>2010</v>
      </c>
      <c r="B202">
        <v>120527982.71179201</v>
      </c>
      <c r="C202">
        <v>108918666.83959959</v>
      </c>
      <c r="D202">
        <v>252790689.46838379</v>
      </c>
      <c r="E202">
        <v>118593454.3609619</v>
      </c>
      <c r="F202">
        <v>5253553.3905029297</v>
      </c>
      <c r="G202">
        <v>3962039.9475097661</v>
      </c>
      <c r="H202">
        <v>5166530.6091308594</v>
      </c>
    </row>
    <row r="203" spans="1:8" x14ac:dyDescent="0.3">
      <c r="A203">
        <v>2020</v>
      </c>
      <c r="B203">
        <v>123403787.61291499</v>
      </c>
      <c r="C203">
        <v>108644723.8922119</v>
      </c>
      <c r="D203">
        <v>265461921.6918945</v>
      </c>
      <c r="E203">
        <v>119545698.1658936</v>
      </c>
      <c r="F203">
        <v>5554676.0559082031</v>
      </c>
      <c r="G203">
        <v>3994464.8742675781</v>
      </c>
      <c r="H203">
        <v>5303382.8735351563</v>
      </c>
    </row>
    <row r="204" spans="1:8" x14ac:dyDescent="0.3">
      <c r="A204">
        <v>2030</v>
      </c>
      <c r="B204">
        <v>128427743.91174319</v>
      </c>
      <c r="C204">
        <v>108710289.0014648</v>
      </c>
      <c r="D204">
        <v>256764411.9262695</v>
      </c>
      <c r="E204">
        <v>118785381.3171387</v>
      </c>
      <c r="F204">
        <v>5262851.7150878906</v>
      </c>
      <c r="G204">
        <v>3764152.5268554692</v>
      </c>
      <c r="H204">
        <v>5439043.0450439453</v>
      </c>
    </row>
    <row r="205" spans="1:8" x14ac:dyDescent="0.3">
      <c r="A205">
        <v>2040</v>
      </c>
      <c r="B205">
        <v>137672424.31640619</v>
      </c>
      <c r="C205">
        <v>111287832.26013181</v>
      </c>
      <c r="D205">
        <v>253190279.00695801</v>
      </c>
      <c r="E205">
        <v>117477178.5736084</v>
      </c>
      <c r="F205">
        <v>5209922.7905273438</v>
      </c>
      <c r="G205">
        <v>3972768.7835693359</v>
      </c>
      <c r="H205">
        <v>5799770.3552246094</v>
      </c>
    </row>
    <row r="206" spans="1:8" x14ac:dyDescent="0.3">
      <c r="A206">
        <v>2050</v>
      </c>
      <c r="B206">
        <v>131049156.1889648</v>
      </c>
      <c r="C206">
        <v>117406606.67419431</v>
      </c>
      <c r="D206">
        <v>252824068.06945801</v>
      </c>
      <c r="E206">
        <v>120392322.5402832</v>
      </c>
      <c r="F206">
        <v>10195970.53527832</v>
      </c>
      <c r="G206">
        <v>3848552.7038574219</v>
      </c>
      <c r="H206">
        <v>5513429.6417236328</v>
      </c>
    </row>
    <row r="207" spans="1:8" x14ac:dyDescent="0.3">
      <c r="A207">
        <v>2060</v>
      </c>
      <c r="B207">
        <v>131859064.1021729</v>
      </c>
      <c r="C207">
        <v>112811326.98059081</v>
      </c>
      <c r="D207">
        <v>255960464.47753909</v>
      </c>
      <c r="E207">
        <v>123895406.72302251</v>
      </c>
      <c r="F207">
        <v>7415056.2286376953</v>
      </c>
      <c r="G207">
        <v>4386425.0183105469</v>
      </c>
      <c r="H207">
        <v>5455255.5084228516</v>
      </c>
    </row>
    <row r="208" spans="1:8" x14ac:dyDescent="0.3">
      <c r="A208">
        <v>2070</v>
      </c>
      <c r="B208">
        <v>138372898.10180661</v>
      </c>
      <c r="C208">
        <v>116855144.50073241</v>
      </c>
      <c r="D208">
        <v>260365962.9821777</v>
      </c>
      <c r="E208">
        <v>124458789.8254395</v>
      </c>
      <c r="F208">
        <v>7282972.3358154297</v>
      </c>
      <c r="G208">
        <v>3943443.2983398442</v>
      </c>
      <c r="H208">
        <v>5544185.6384277344</v>
      </c>
    </row>
    <row r="209" spans="1:8" x14ac:dyDescent="0.3">
      <c r="A209">
        <v>2080</v>
      </c>
      <c r="B209">
        <v>138255119.3237305</v>
      </c>
      <c r="C209">
        <v>113772392.2729492</v>
      </c>
      <c r="D209">
        <v>255430698.39477539</v>
      </c>
      <c r="E209">
        <v>125484466.5527344</v>
      </c>
      <c r="F209">
        <v>6504058.837890625</v>
      </c>
      <c r="G209">
        <v>4067897.7966308589</v>
      </c>
      <c r="H209">
        <v>5550146.1029052734</v>
      </c>
    </row>
    <row r="210" spans="1:8" x14ac:dyDescent="0.3">
      <c r="A210">
        <v>2090</v>
      </c>
      <c r="B210">
        <v>148921012.878418</v>
      </c>
      <c r="C210">
        <v>115117311.4776611</v>
      </c>
      <c r="D210">
        <v>266270160.6750488</v>
      </c>
      <c r="E210">
        <v>122899770.73669431</v>
      </c>
      <c r="F210">
        <v>6506443.0236816406</v>
      </c>
      <c r="G210">
        <v>4195928.5736083984</v>
      </c>
      <c r="H210">
        <v>5660295.4864501953</v>
      </c>
    </row>
    <row r="211" spans="1:8" x14ac:dyDescent="0.3">
      <c r="A211">
        <v>2100</v>
      </c>
      <c r="B211">
        <v>129214525.22277831</v>
      </c>
      <c r="C211">
        <v>117118597.0306396</v>
      </c>
      <c r="D211">
        <v>261679649.35302731</v>
      </c>
      <c r="E211">
        <v>126569986.3433838</v>
      </c>
      <c r="F211">
        <v>6522893.9056396484</v>
      </c>
      <c r="G211">
        <v>4339694.9768066406</v>
      </c>
      <c r="H211">
        <v>5910873.4130859384</v>
      </c>
    </row>
    <row r="212" spans="1:8" x14ac:dyDescent="0.3">
      <c r="A212">
        <v>2110</v>
      </c>
      <c r="B212">
        <v>132411718.3685303</v>
      </c>
      <c r="C212">
        <v>118225574.4934082</v>
      </c>
      <c r="D212">
        <v>264477014.54162601</v>
      </c>
      <c r="E212">
        <v>130085945.1293945</v>
      </c>
      <c r="F212">
        <v>6262540.8172607422</v>
      </c>
      <c r="G212">
        <v>4017353.0578613281</v>
      </c>
      <c r="H212">
        <v>5556106.5673828116</v>
      </c>
    </row>
    <row r="213" spans="1:8" x14ac:dyDescent="0.3">
      <c r="A213">
        <v>2120</v>
      </c>
      <c r="B213">
        <v>136914491.65344241</v>
      </c>
      <c r="C213">
        <v>119232654.5715332</v>
      </c>
      <c r="D213">
        <v>273339986.80114752</v>
      </c>
      <c r="E213">
        <v>128280639.6484375</v>
      </c>
      <c r="F213">
        <v>6089687.3474121094</v>
      </c>
      <c r="G213">
        <v>3969669.3420410161</v>
      </c>
      <c r="H213">
        <v>5967855.4534912109</v>
      </c>
    </row>
    <row r="214" spans="1:8" x14ac:dyDescent="0.3">
      <c r="A214">
        <v>2130</v>
      </c>
      <c r="B214">
        <v>145581483.84094241</v>
      </c>
      <c r="C214">
        <v>119213104.2480469</v>
      </c>
      <c r="D214">
        <v>274202823.63891602</v>
      </c>
      <c r="E214">
        <v>131282806.3964844</v>
      </c>
      <c r="F214">
        <v>6284952.1636962891</v>
      </c>
      <c r="G214">
        <v>4201650.6195068359</v>
      </c>
      <c r="H214">
        <v>6154060.3637695313</v>
      </c>
    </row>
    <row r="215" spans="1:8" x14ac:dyDescent="0.3">
      <c r="A215">
        <v>2140</v>
      </c>
      <c r="B215">
        <v>144336700.4394531</v>
      </c>
      <c r="C215">
        <v>125551462.1734619</v>
      </c>
      <c r="D215">
        <v>287436962.12768549</v>
      </c>
      <c r="E215">
        <v>128120660.7818604</v>
      </c>
      <c r="F215">
        <v>5983829.4982910156</v>
      </c>
      <c r="G215">
        <v>4060268.4020996089</v>
      </c>
      <c r="H215">
        <v>5642890.9301757813</v>
      </c>
    </row>
    <row r="216" spans="1:8" x14ac:dyDescent="0.3">
      <c r="A216">
        <v>2150</v>
      </c>
      <c r="B216">
        <v>147034168.2434082</v>
      </c>
      <c r="C216">
        <v>125344991.68396001</v>
      </c>
      <c r="D216">
        <v>294413566.58935553</v>
      </c>
      <c r="E216">
        <v>133770227.43225101</v>
      </c>
      <c r="F216">
        <v>6221771.240234375</v>
      </c>
      <c r="G216">
        <v>3984928.1311035161</v>
      </c>
      <c r="H216">
        <v>6898641.5863037109</v>
      </c>
    </row>
    <row r="217" spans="1:8" x14ac:dyDescent="0.3">
      <c r="A217">
        <v>2160</v>
      </c>
      <c r="B217">
        <v>142766952.51464841</v>
      </c>
      <c r="C217">
        <v>126809120.1782227</v>
      </c>
      <c r="D217">
        <v>289897918.70117188</v>
      </c>
      <c r="E217">
        <v>138251066.20788571</v>
      </c>
      <c r="F217">
        <v>6310939.7888183594</v>
      </c>
      <c r="G217">
        <v>4143953.3233642578</v>
      </c>
      <c r="H217">
        <v>6040573.1201171884</v>
      </c>
    </row>
    <row r="218" spans="1:8" x14ac:dyDescent="0.3">
      <c r="A218">
        <v>2170</v>
      </c>
      <c r="B218">
        <v>139833688.73596191</v>
      </c>
      <c r="C218">
        <v>128575086.5936279</v>
      </c>
      <c r="D218">
        <v>293612718.58215332</v>
      </c>
      <c r="E218">
        <v>133749485.0158691</v>
      </c>
      <c r="F218">
        <v>6193876.2664794922</v>
      </c>
      <c r="G218">
        <v>4201173.7823486328</v>
      </c>
      <c r="H218">
        <v>6269216.5374755859</v>
      </c>
    </row>
    <row r="219" spans="1:8" x14ac:dyDescent="0.3">
      <c r="A219">
        <v>2180</v>
      </c>
      <c r="B219">
        <v>146954298.01940921</v>
      </c>
      <c r="C219">
        <v>126590490.34118649</v>
      </c>
      <c r="D219">
        <v>287451744.07958978</v>
      </c>
      <c r="E219">
        <v>134145736.69433589</v>
      </c>
      <c r="F219">
        <v>6591081.6192626953</v>
      </c>
      <c r="G219">
        <v>4126310.3485107422</v>
      </c>
      <c r="H219">
        <v>5812883.3770751953</v>
      </c>
    </row>
    <row r="220" spans="1:8" x14ac:dyDescent="0.3">
      <c r="A220">
        <v>2190</v>
      </c>
      <c r="B220">
        <v>146909475.32653809</v>
      </c>
      <c r="C220">
        <v>125830411.9110107</v>
      </c>
      <c r="D220">
        <v>299885988.23547357</v>
      </c>
      <c r="E220">
        <v>138211727.14233401</v>
      </c>
      <c r="F220">
        <v>6757974.6246337891</v>
      </c>
      <c r="G220">
        <v>4436016.0827636719</v>
      </c>
      <c r="H220">
        <v>6352186.2030029297</v>
      </c>
    </row>
    <row r="221" spans="1:8" x14ac:dyDescent="0.3">
      <c r="A221">
        <v>2200</v>
      </c>
      <c r="B221">
        <v>144221544.2657471</v>
      </c>
      <c r="C221">
        <v>128279924.3927002</v>
      </c>
      <c r="D221">
        <v>285483598.70910639</v>
      </c>
      <c r="E221">
        <v>139632463.4552002</v>
      </c>
      <c r="F221">
        <v>6341457.3669433594</v>
      </c>
      <c r="G221">
        <v>5654335.0219726563</v>
      </c>
      <c r="H221">
        <v>6206989.2883300781</v>
      </c>
    </row>
    <row r="222" spans="1:8" x14ac:dyDescent="0.3">
      <c r="A222">
        <v>2210</v>
      </c>
      <c r="B222">
        <v>157745361.328125</v>
      </c>
      <c r="C222">
        <v>129786968.2312012</v>
      </c>
      <c r="D222">
        <v>301913976.66931152</v>
      </c>
      <c r="E222">
        <v>136737585.06774899</v>
      </c>
      <c r="F222">
        <v>6618022.9187011719</v>
      </c>
      <c r="G222">
        <v>4336595.5352783203</v>
      </c>
      <c r="H222">
        <v>5849599.8382568359</v>
      </c>
    </row>
    <row r="223" spans="1:8" x14ac:dyDescent="0.3">
      <c r="A223">
        <v>2220</v>
      </c>
      <c r="B223">
        <v>156444311.1419678</v>
      </c>
      <c r="C223">
        <v>130240678.7872314</v>
      </c>
      <c r="D223">
        <v>299962759.01794428</v>
      </c>
      <c r="E223">
        <v>141478538.51318359</v>
      </c>
      <c r="F223">
        <v>6058454.5135498047</v>
      </c>
      <c r="G223">
        <v>4198551.1779785156</v>
      </c>
      <c r="H223">
        <v>6138324.7375488281</v>
      </c>
    </row>
    <row r="224" spans="1:8" x14ac:dyDescent="0.3">
      <c r="A224">
        <v>2230</v>
      </c>
      <c r="B224">
        <v>156335115.43273929</v>
      </c>
      <c r="C224">
        <v>131980895.99609379</v>
      </c>
      <c r="D224">
        <v>298359632.49206543</v>
      </c>
      <c r="E224">
        <v>141865015.0299072</v>
      </c>
      <c r="F224">
        <v>6437063.2171630859</v>
      </c>
      <c r="G224">
        <v>4227399.8260498047</v>
      </c>
      <c r="H224">
        <v>6068468.0938720703</v>
      </c>
    </row>
    <row r="225" spans="1:8" x14ac:dyDescent="0.3">
      <c r="A225">
        <v>2240</v>
      </c>
      <c r="B225">
        <v>151225328.4454346</v>
      </c>
      <c r="C225">
        <v>131487131.1187744</v>
      </c>
      <c r="D225">
        <v>303598880.76782233</v>
      </c>
      <c r="E225">
        <v>146553993.22509769</v>
      </c>
      <c r="F225">
        <v>7162332.5347900391</v>
      </c>
      <c r="G225">
        <v>4385471.3439941406</v>
      </c>
      <c r="H225">
        <v>6145000.4577636719</v>
      </c>
    </row>
    <row r="226" spans="1:8" x14ac:dyDescent="0.3">
      <c r="A226">
        <v>2250</v>
      </c>
      <c r="B226">
        <v>156432867.0501709</v>
      </c>
      <c r="C226">
        <v>136801719.66552731</v>
      </c>
      <c r="D226">
        <v>317479610.44311517</v>
      </c>
      <c r="E226">
        <v>144196271.8963623</v>
      </c>
      <c r="F226">
        <v>6219148.6358642578</v>
      </c>
      <c r="G226">
        <v>4388332.3669433594</v>
      </c>
      <c r="H226">
        <v>6094217.3004150391</v>
      </c>
    </row>
    <row r="227" spans="1:8" x14ac:dyDescent="0.3">
      <c r="A227">
        <v>2260</v>
      </c>
      <c r="B227">
        <v>168221473.69384769</v>
      </c>
      <c r="C227">
        <v>136632442.4743652</v>
      </c>
      <c r="D227">
        <v>325401544.57092291</v>
      </c>
      <c r="E227">
        <v>146531820.29724121</v>
      </c>
      <c r="F227">
        <v>6364345.5505371094</v>
      </c>
      <c r="G227">
        <v>4528522.4914550781</v>
      </c>
      <c r="H227">
        <v>6155014.0380859384</v>
      </c>
    </row>
    <row r="228" spans="1:8" x14ac:dyDescent="0.3">
      <c r="A228">
        <v>2270</v>
      </c>
      <c r="B228">
        <v>166058063.50708011</v>
      </c>
      <c r="C228">
        <v>139036178.58886719</v>
      </c>
      <c r="D228">
        <v>323405265.80810553</v>
      </c>
      <c r="E228">
        <v>157576322.55554199</v>
      </c>
      <c r="F228">
        <v>6214618.6828613281</v>
      </c>
      <c r="G228">
        <v>4592657.0892333984</v>
      </c>
      <c r="H228">
        <v>7384300.2319335938</v>
      </c>
    </row>
    <row r="229" spans="1:8" x14ac:dyDescent="0.3">
      <c r="A229">
        <v>2280</v>
      </c>
      <c r="B229">
        <v>158436059.9517822</v>
      </c>
      <c r="C229">
        <v>137059450.1495361</v>
      </c>
      <c r="D229">
        <v>316849708.55712891</v>
      </c>
      <c r="E229">
        <v>147873401.6418457</v>
      </c>
      <c r="F229">
        <v>6680250.1678466797</v>
      </c>
      <c r="G229">
        <v>4320859.9090576172</v>
      </c>
      <c r="H229">
        <v>6082534.7900390616</v>
      </c>
    </row>
    <row r="230" spans="1:8" x14ac:dyDescent="0.3">
      <c r="A230">
        <v>2290</v>
      </c>
      <c r="B230">
        <v>163585901.26037601</v>
      </c>
      <c r="C230">
        <v>139320611.95373541</v>
      </c>
      <c r="D230">
        <v>329385757.44628912</v>
      </c>
      <c r="E230">
        <v>148780584.33532709</v>
      </c>
      <c r="F230">
        <v>6584882.7362060547</v>
      </c>
      <c r="G230">
        <v>4361391.0675048828</v>
      </c>
      <c r="H230">
        <v>6217002.8686523438</v>
      </c>
    </row>
    <row r="231" spans="1:8" x14ac:dyDescent="0.3">
      <c r="A231">
        <v>2300</v>
      </c>
      <c r="B231">
        <v>169264554.97741699</v>
      </c>
      <c r="C231">
        <v>138566017.15087891</v>
      </c>
      <c r="D231">
        <v>318179130.55419922</v>
      </c>
      <c r="E231">
        <v>149630546.56982419</v>
      </c>
      <c r="F231">
        <v>6384611.1297607422</v>
      </c>
      <c r="G231">
        <v>4552364.3493652344</v>
      </c>
      <c r="H231">
        <v>6230354.3090820313</v>
      </c>
    </row>
    <row r="232" spans="1:8" x14ac:dyDescent="0.3">
      <c r="A232">
        <v>2310</v>
      </c>
      <c r="B232">
        <v>163161993.0267334</v>
      </c>
      <c r="C232">
        <v>138723850.25024411</v>
      </c>
      <c r="D232">
        <v>319138288.4979248</v>
      </c>
      <c r="E232">
        <v>158586502.07519531</v>
      </c>
      <c r="F232">
        <v>8429050.4455566406</v>
      </c>
      <c r="G232">
        <v>4544019.6990966797</v>
      </c>
      <c r="H232">
        <v>6272792.8161621094</v>
      </c>
    </row>
    <row r="233" spans="1:8" x14ac:dyDescent="0.3">
      <c r="A233">
        <v>2320</v>
      </c>
      <c r="B233">
        <v>174745321.27380371</v>
      </c>
      <c r="C233">
        <v>143549442.2912598</v>
      </c>
      <c r="D233">
        <v>337040424.34692383</v>
      </c>
      <c r="E233">
        <v>153616428.37524411</v>
      </c>
      <c r="F233">
        <v>7010459.8999023438</v>
      </c>
      <c r="G233">
        <v>4364967.3461914063</v>
      </c>
      <c r="H233">
        <v>6736516.9525146484</v>
      </c>
    </row>
    <row r="234" spans="1:8" x14ac:dyDescent="0.3">
      <c r="A234">
        <v>2330</v>
      </c>
      <c r="B234">
        <v>168381690.97900391</v>
      </c>
      <c r="C234">
        <v>140985488.89160159</v>
      </c>
      <c r="D234">
        <v>323534250.25939941</v>
      </c>
      <c r="E234">
        <v>156736850.73852539</v>
      </c>
      <c r="F234">
        <v>6927251.8157958984</v>
      </c>
      <c r="G234">
        <v>4648208.6181640616</v>
      </c>
      <c r="H234">
        <v>6190299.9877929688</v>
      </c>
    </row>
    <row r="235" spans="1:8" x14ac:dyDescent="0.3">
      <c r="A235">
        <v>2340</v>
      </c>
      <c r="B235">
        <v>175048828.125</v>
      </c>
      <c r="C235">
        <v>147296428.68041989</v>
      </c>
      <c r="D235">
        <v>342741727.82897949</v>
      </c>
      <c r="E235">
        <v>157987833.02307129</v>
      </c>
      <c r="F235">
        <v>6892681.1218261719</v>
      </c>
      <c r="G235">
        <v>5046844.482421875</v>
      </c>
      <c r="H235">
        <v>6337404.2510986328</v>
      </c>
    </row>
    <row r="236" spans="1:8" x14ac:dyDescent="0.3">
      <c r="A236">
        <v>2350</v>
      </c>
      <c r="B236">
        <v>172402858.73413089</v>
      </c>
      <c r="C236">
        <v>146747350.69274899</v>
      </c>
      <c r="D236">
        <v>329294681.54907233</v>
      </c>
      <c r="E236">
        <v>157544374.46594241</v>
      </c>
      <c r="F236">
        <v>7026672.36328125</v>
      </c>
      <c r="G236">
        <v>4550457.0007324219</v>
      </c>
      <c r="H236">
        <v>6407022.4761962891</v>
      </c>
    </row>
    <row r="237" spans="1:8" x14ac:dyDescent="0.3">
      <c r="A237">
        <v>2360</v>
      </c>
      <c r="B237">
        <v>173249959.94567871</v>
      </c>
      <c r="C237">
        <v>153711318.96972659</v>
      </c>
      <c r="D237">
        <v>351215839.38598633</v>
      </c>
      <c r="E237">
        <v>158623218.53637701</v>
      </c>
      <c r="F237">
        <v>7013320.9228515616</v>
      </c>
      <c r="G237">
        <v>4737138.7481689453</v>
      </c>
      <c r="H237">
        <v>6423950.1953125</v>
      </c>
    </row>
    <row r="238" spans="1:8" x14ac:dyDescent="0.3">
      <c r="A238">
        <v>2370</v>
      </c>
      <c r="B238">
        <v>178437232.97119141</v>
      </c>
      <c r="C238">
        <v>146197319.03076169</v>
      </c>
      <c r="D238">
        <v>331884384.15527338</v>
      </c>
      <c r="E238">
        <v>158439159.39331049</v>
      </c>
      <c r="F238">
        <v>7520437.2406005859</v>
      </c>
      <c r="G238">
        <v>4834175.1098632813</v>
      </c>
      <c r="H238">
        <v>6339073.1811523438</v>
      </c>
    </row>
    <row r="239" spans="1:8" x14ac:dyDescent="0.3">
      <c r="A239">
        <v>2380</v>
      </c>
      <c r="B239">
        <v>178213834.76257321</v>
      </c>
      <c r="C239">
        <v>149013996.12426761</v>
      </c>
      <c r="D239">
        <v>336309194.56481928</v>
      </c>
      <c r="E239">
        <v>165942668.91479489</v>
      </c>
      <c r="F239">
        <v>6896018.9819335938</v>
      </c>
      <c r="G239">
        <v>4698991.7755126953</v>
      </c>
      <c r="H239">
        <v>6415367.1264648438</v>
      </c>
    </row>
    <row r="240" spans="1:8" x14ac:dyDescent="0.3">
      <c r="A240">
        <v>2390</v>
      </c>
      <c r="B240">
        <v>179165601.73034671</v>
      </c>
      <c r="C240">
        <v>154573917.38891599</v>
      </c>
      <c r="D240">
        <v>363765954.97131348</v>
      </c>
      <c r="E240">
        <v>164391040.80200201</v>
      </c>
      <c r="F240">
        <v>6525516.5100097656</v>
      </c>
      <c r="G240">
        <v>4583358.7646484384</v>
      </c>
      <c r="H240">
        <v>6433010.1013183594</v>
      </c>
    </row>
    <row r="241" spans="1:8" x14ac:dyDescent="0.3">
      <c r="A241">
        <v>2400</v>
      </c>
      <c r="B241">
        <v>173462867.73681641</v>
      </c>
      <c r="C241">
        <v>153105497.36022949</v>
      </c>
      <c r="D241">
        <v>340735435.48583978</v>
      </c>
      <c r="E241">
        <v>170947790.14587399</v>
      </c>
      <c r="F241">
        <v>9122610.0921630859</v>
      </c>
      <c r="G241">
        <v>5213499.0692138672</v>
      </c>
      <c r="H241">
        <v>6690502.1667480469</v>
      </c>
    </row>
    <row r="242" spans="1:8" x14ac:dyDescent="0.3">
      <c r="A242">
        <v>2410</v>
      </c>
      <c r="B242">
        <v>169942855.83496091</v>
      </c>
      <c r="C242">
        <v>161184072.49450681</v>
      </c>
      <c r="D242">
        <v>351734399.79553223</v>
      </c>
      <c r="E242">
        <v>169540405.2734375</v>
      </c>
      <c r="F242">
        <v>6947755.8135986328</v>
      </c>
      <c r="G242">
        <v>4636287.6892089844</v>
      </c>
      <c r="H242">
        <v>6487607.9559326172</v>
      </c>
    </row>
    <row r="243" spans="1:8" x14ac:dyDescent="0.3">
      <c r="A243">
        <v>2420</v>
      </c>
      <c r="B243">
        <v>182917594.909668</v>
      </c>
      <c r="C243">
        <v>154564142.22717291</v>
      </c>
      <c r="D243">
        <v>349611759.18579102</v>
      </c>
      <c r="E243">
        <v>167903900.1464844</v>
      </c>
      <c r="F243">
        <v>6519317.626953125</v>
      </c>
      <c r="G243">
        <v>5308389.6636962891</v>
      </c>
      <c r="H243">
        <v>6725072.8607177734</v>
      </c>
    </row>
    <row r="244" spans="1:8" x14ac:dyDescent="0.3">
      <c r="A244">
        <v>2430</v>
      </c>
      <c r="B244">
        <v>177911281.58569339</v>
      </c>
      <c r="C244">
        <v>158788919.44885251</v>
      </c>
      <c r="D244">
        <v>369673490.52429199</v>
      </c>
      <c r="E244">
        <v>180277109.14611819</v>
      </c>
      <c r="F244">
        <v>6694316.8640136719</v>
      </c>
      <c r="G244">
        <v>4676103.5919189453</v>
      </c>
      <c r="H244">
        <v>6537914.2761230469</v>
      </c>
    </row>
    <row r="245" spans="1:8" x14ac:dyDescent="0.3">
      <c r="A245">
        <v>2440</v>
      </c>
      <c r="B245">
        <v>180867195.1293945</v>
      </c>
      <c r="C245">
        <v>157126903.53393549</v>
      </c>
      <c r="D245">
        <v>356017589.5690918</v>
      </c>
      <c r="E245">
        <v>164315700.53100589</v>
      </c>
      <c r="F245">
        <v>7343769.0734863281</v>
      </c>
      <c r="G245">
        <v>4729747.7722167969</v>
      </c>
      <c r="H245">
        <v>6689548.4924316406</v>
      </c>
    </row>
    <row r="246" spans="1:8" x14ac:dyDescent="0.3">
      <c r="A246">
        <v>2450</v>
      </c>
      <c r="B246">
        <v>186020135.8795166</v>
      </c>
      <c r="C246">
        <v>157257556.9152832</v>
      </c>
      <c r="D246">
        <v>357867717.74291992</v>
      </c>
      <c r="E246">
        <v>171043634.41467291</v>
      </c>
      <c r="F246">
        <v>7375955.5816650391</v>
      </c>
      <c r="G246">
        <v>4685401.9165039063</v>
      </c>
      <c r="H246">
        <v>6561517.7154541016</v>
      </c>
    </row>
    <row r="247" spans="1:8" x14ac:dyDescent="0.3">
      <c r="A247">
        <v>2460</v>
      </c>
      <c r="B247">
        <v>181468248.3673096</v>
      </c>
      <c r="C247">
        <v>167470216.7510986</v>
      </c>
      <c r="D247">
        <v>375744104.38537598</v>
      </c>
      <c r="E247">
        <v>175527334.21325681</v>
      </c>
      <c r="F247">
        <v>7047414.7796630859</v>
      </c>
      <c r="G247">
        <v>4826307.2967529297</v>
      </c>
      <c r="H247">
        <v>6674766.5405273438</v>
      </c>
    </row>
    <row r="248" spans="1:8" x14ac:dyDescent="0.3">
      <c r="A248">
        <v>2470</v>
      </c>
      <c r="B248">
        <v>181768655.77697751</v>
      </c>
      <c r="C248">
        <v>161958456.03942871</v>
      </c>
      <c r="D248">
        <v>368828296.66137701</v>
      </c>
      <c r="E248">
        <v>190744638.44299319</v>
      </c>
      <c r="F248">
        <v>8885383.6059570313</v>
      </c>
      <c r="G248">
        <v>5781412.1246337891</v>
      </c>
      <c r="H248">
        <v>6944179.5349121094</v>
      </c>
    </row>
    <row r="249" spans="1:8" x14ac:dyDescent="0.3">
      <c r="A249">
        <v>2480</v>
      </c>
      <c r="B249">
        <v>194966316.2231445</v>
      </c>
      <c r="C249">
        <v>165725231.1706543</v>
      </c>
      <c r="D249">
        <v>369483232.49816889</v>
      </c>
      <c r="E249">
        <v>176150798.79760739</v>
      </c>
      <c r="F249">
        <v>7219314.5751953116</v>
      </c>
      <c r="G249">
        <v>4654884.3383789063</v>
      </c>
      <c r="H249">
        <v>7267475.1281738281</v>
      </c>
    </row>
    <row r="250" spans="1:8" x14ac:dyDescent="0.3">
      <c r="A250">
        <v>2490</v>
      </c>
      <c r="B250">
        <v>197537899.01733401</v>
      </c>
      <c r="C250">
        <v>161934137.34436041</v>
      </c>
      <c r="D250">
        <v>370047807.69348139</v>
      </c>
      <c r="E250">
        <v>176851749.42016599</v>
      </c>
      <c r="F250">
        <v>6876945.4956054688</v>
      </c>
      <c r="G250">
        <v>4814624.7863769531</v>
      </c>
      <c r="H250">
        <v>6700277.3284912109</v>
      </c>
    </row>
    <row r="251" spans="1:8" x14ac:dyDescent="0.3">
      <c r="A251">
        <v>2500</v>
      </c>
      <c r="B251">
        <v>201474666.59545901</v>
      </c>
      <c r="C251">
        <v>168185710.90698239</v>
      </c>
      <c r="D251">
        <v>389540195.46508789</v>
      </c>
      <c r="E251">
        <v>182615280.15136719</v>
      </c>
      <c r="F251">
        <v>7337093.3532714844</v>
      </c>
      <c r="G251">
        <v>4858255.3863525391</v>
      </c>
      <c r="H251">
        <v>7342100.1434326172</v>
      </c>
    </row>
    <row r="252" spans="1:8" x14ac:dyDescent="0.3">
      <c r="A252">
        <v>2510</v>
      </c>
      <c r="B252">
        <v>193074464.7979736</v>
      </c>
      <c r="C252">
        <v>167936086.65466309</v>
      </c>
      <c r="D252">
        <v>382829666.13769531</v>
      </c>
      <c r="E252">
        <v>181153297.42431641</v>
      </c>
      <c r="F252">
        <v>6740570.068359375</v>
      </c>
      <c r="G252">
        <v>5483150.4821777344</v>
      </c>
      <c r="H252">
        <v>6778955.4595947266</v>
      </c>
    </row>
    <row r="253" spans="1:8" x14ac:dyDescent="0.3">
      <c r="A253">
        <v>2520</v>
      </c>
      <c r="B253">
        <v>203597784.0423584</v>
      </c>
      <c r="C253">
        <v>168920040.1306152</v>
      </c>
      <c r="D253">
        <v>397213935.85205078</v>
      </c>
      <c r="E253">
        <v>179382801.0559082</v>
      </c>
      <c r="F253">
        <v>7042646.4080810547</v>
      </c>
      <c r="G253">
        <v>5125045.7763671884</v>
      </c>
      <c r="H253">
        <v>7061958.3129882813</v>
      </c>
    </row>
    <row r="254" spans="1:8" x14ac:dyDescent="0.3">
      <c r="A254">
        <v>2530</v>
      </c>
      <c r="B254">
        <v>200418710.70861819</v>
      </c>
      <c r="C254">
        <v>167456865.31066889</v>
      </c>
      <c r="D254">
        <v>379490375.51879883</v>
      </c>
      <c r="E254">
        <v>181242227.55432129</v>
      </c>
      <c r="F254">
        <v>7363319.3969726563</v>
      </c>
      <c r="G254">
        <v>5033016.2048339844</v>
      </c>
      <c r="H254">
        <v>6812810.8978271484</v>
      </c>
    </row>
    <row r="255" spans="1:8" x14ac:dyDescent="0.3">
      <c r="A255">
        <v>2540</v>
      </c>
      <c r="B255">
        <v>213562965.39306641</v>
      </c>
      <c r="C255">
        <v>179324626.92260739</v>
      </c>
      <c r="D255">
        <v>395316362.38098139</v>
      </c>
      <c r="E255">
        <v>190673351.2878418</v>
      </c>
      <c r="F255">
        <v>7522821.4263916016</v>
      </c>
      <c r="G255">
        <v>5023717.8802490234</v>
      </c>
      <c r="H255">
        <v>6871700.2868652344</v>
      </c>
    </row>
    <row r="256" spans="1:8" x14ac:dyDescent="0.3">
      <c r="A256">
        <v>2550</v>
      </c>
      <c r="B256">
        <v>195052146.91162109</v>
      </c>
      <c r="C256">
        <v>172007322.3114014</v>
      </c>
      <c r="D256">
        <v>397849798.20251459</v>
      </c>
      <c r="E256">
        <v>189327955.24597171</v>
      </c>
      <c r="F256">
        <v>7174968.7194824219</v>
      </c>
      <c r="G256">
        <v>5008697.509765625</v>
      </c>
      <c r="H256">
        <v>6915807.7239990234</v>
      </c>
    </row>
    <row r="257" spans="1:8" x14ac:dyDescent="0.3">
      <c r="A257">
        <v>2560</v>
      </c>
      <c r="B257">
        <v>200426816.94030759</v>
      </c>
      <c r="C257">
        <v>177246809.0057373</v>
      </c>
      <c r="D257">
        <v>401202440.26184082</v>
      </c>
      <c r="E257">
        <v>184294700.62255859</v>
      </c>
      <c r="F257">
        <v>11270284.652709959</v>
      </c>
      <c r="G257">
        <v>5306005.4779052734</v>
      </c>
      <c r="H257">
        <v>6906747.8179931641</v>
      </c>
    </row>
    <row r="258" spans="1:8" x14ac:dyDescent="0.3">
      <c r="A258">
        <v>2570</v>
      </c>
      <c r="B258">
        <v>202197074.89013669</v>
      </c>
      <c r="C258">
        <v>178126811.9812012</v>
      </c>
      <c r="D258">
        <v>413208246.2310791</v>
      </c>
      <c r="E258">
        <v>193215370.17822269</v>
      </c>
      <c r="F258">
        <v>10143280.029296881</v>
      </c>
      <c r="G258">
        <v>5208730.6976318359</v>
      </c>
      <c r="H258">
        <v>6918668.7469482422</v>
      </c>
    </row>
    <row r="259" spans="1:8" x14ac:dyDescent="0.3">
      <c r="A259">
        <v>2580</v>
      </c>
      <c r="B259">
        <v>214339256.28662109</v>
      </c>
      <c r="C259">
        <v>177098751.0681152</v>
      </c>
      <c r="D259">
        <v>420528650.28381348</v>
      </c>
      <c r="E259">
        <v>188882827.75878909</v>
      </c>
      <c r="F259">
        <v>8471250.5340576172</v>
      </c>
      <c r="G259">
        <v>5034685.1348876953</v>
      </c>
      <c r="H259">
        <v>6930828.0944824219</v>
      </c>
    </row>
    <row r="260" spans="1:8" x14ac:dyDescent="0.3">
      <c r="A260">
        <v>2590</v>
      </c>
      <c r="B260">
        <v>202174425.1251221</v>
      </c>
      <c r="C260">
        <v>182610988.61694339</v>
      </c>
      <c r="D260">
        <v>417010068.89343262</v>
      </c>
      <c r="E260">
        <v>191874265.6707764</v>
      </c>
      <c r="F260">
        <v>8527278.9001464844</v>
      </c>
      <c r="G260">
        <v>5069017.4102783203</v>
      </c>
      <c r="H260">
        <v>7076263.427734375</v>
      </c>
    </row>
    <row r="261" spans="1:8" x14ac:dyDescent="0.3">
      <c r="A261">
        <v>2600</v>
      </c>
      <c r="B261">
        <v>206932306.28967291</v>
      </c>
      <c r="C261">
        <v>183340787.88757321</v>
      </c>
      <c r="D261">
        <v>430675983.42895508</v>
      </c>
      <c r="E261">
        <v>197580814.3615723</v>
      </c>
      <c r="F261">
        <v>7992744.4458007813</v>
      </c>
      <c r="G261">
        <v>5125045.7763671884</v>
      </c>
      <c r="H261">
        <v>7653474.8077392578</v>
      </c>
    </row>
    <row r="262" spans="1:8" x14ac:dyDescent="0.3">
      <c r="A262">
        <v>2610</v>
      </c>
      <c r="B262">
        <v>209320783.6151123</v>
      </c>
      <c r="C262">
        <v>185556173.32458499</v>
      </c>
      <c r="D262">
        <v>440571784.97314447</v>
      </c>
      <c r="E262">
        <v>191851854.32434079</v>
      </c>
      <c r="F262">
        <v>7940292.3583984384</v>
      </c>
      <c r="G262">
        <v>5134105.6823730469</v>
      </c>
      <c r="H262">
        <v>7072687.1490478516</v>
      </c>
    </row>
    <row r="263" spans="1:8" x14ac:dyDescent="0.3">
      <c r="A263">
        <v>2620</v>
      </c>
      <c r="B263">
        <v>239624977.11181641</v>
      </c>
      <c r="C263">
        <v>189044952.3925781</v>
      </c>
      <c r="D263">
        <v>443096399.30725098</v>
      </c>
      <c r="E263">
        <v>200706958.77075201</v>
      </c>
      <c r="F263">
        <v>7762670.5169677734</v>
      </c>
      <c r="G263">
        <v>5233526.2298583984</v>
      </c>
      <c r="H263">
        <v>7138490.6768798828</v>
      </c>
    </row>
    <row r="264" spans="1:8" x14ac:dyDescent="0.3">
      <c r="A264">
        <v>2630</v>
      </c>
      <c r="B264">
        <v>217001199.72229001</v>
      </c>
      <c r="C264">
        <v>182362318.0389404</v>
      </c>
      <c r="D264">
        <v>411384820.93811041</v>
      </c>
      <c r="E264">
        <v>206086158.75244141</v>
      </c>
      <c r="F264">
        <v>8585214.6148681641</v>
      </c>
      <c r="G264">
        <v>5273103.7139892578</v>
      </c>
      <c r="H264">
        <v>7200002.6702880859</v>
      </c>
    </row>
    <row r="265" spans="1:8" x14ac:dyDescent="0.3">
      <c r="A265">
        <v>2640</v>
      </c>
      <c r="B265">
        <v>226764440.53649899</v>
      </c>
      <c r="C265">
        <v>182959318.16101071</v>
      </c>
      <c r="D265">
        <v>418164730.07202148</v>
      </c>
      <c r="E265">
        <v>206028461.4562988</v>
      </c>
      <c r="F265">
        <v>9234905.2429199219</v>
      </c>
      <c r="G265">
        <v>5359888.0767822266</v>
      </c>
      <c r="H265">
        <v>7221937.1795654297</v>
      </c>
    </row>
    <row r="266" spans="1:8" x14ac:dyDescent="0.3">
      <c r="A266">
        <v>2650</v>
      </c>
      <c r="B266">
        <v>230404853.82080081</v>
      </c>
      <c r="C266">
        <v>192437648.77319339</v>
      </c>
      <c r="D266">
        <v>442903995.51391602</v>
      </c>
      <c r="E266">
        <v>205449342.7276611</v>
      </c>
      <c r="F266">
        <v>7791280.7464599609</v>
      </c>
      <c r="G266">
        <v>5853652.9541015616</v>
      </c>
      <c r="H266">
        <v>7161617.2790527344</v>
      </c>
    </row>
    <row r="267" spans="1:8" x14ac:dyDescent="0.3">
      <c r="A267">
        <v>2660</v>
      </c>
      <c r="B267">
        <v>222548723.2208252</v>
      </c>
      <c r="C267">
        <v>190017223.3581543</v>
      </c>
      <c r="D267">
        <v>437703609.46655267</v>
      </c>
      <c r="E267">
        <v>204153537.75024411</v>
      </c>
      <c r="F267">
        <v>7919311.5234375</v>
      </c>
      <c r="G267">
        <v>5464553.8330078116</v>
      </c>
      <c r="H267">
        <v>7303714.7521972656</v>
      </c>
    </row>
    <row r="268" spans="1:8" x14ac:dyDescent="0.3">
      <c r="A268">
        <v>2670</v>
      </c>
      <c r="B268">
        <v>218863248.82507321</v>
      </c>
      <c r="C268">
        <v>189749956.13098139</v>
      </c>
      <c r="D268">
        <v>442302227.02026367</v>
      </c>
      <c r="E268">
        <v>206786632.5378418</v>
      </c>
      <c r="F268">
        <v>8030652.9998779297</v>
      </c>
      <c r="G268">
        <v>5475521.0876464844</v>
      </c>
      <c r="H268">
        <v>7364034.6527099609</v>
      </c>
    </row>
    <row r="269" spans="1:8" x14ac:dyDescent="0.3">
      <c r="A269">
        <v>2680</v>
      </c>
      <c r="B269">
        <v>225336790.0848389</v>
      </c>
      <c r="C269">
        <v>188170909.8815918</v>
      </c>
      <c r="D269">
        <v>432491064.07165527</v>
      </c>
      <c r="E269">
        <v>208191871.64306641</v>
      </c>
      <c r="F269">
        <v>8079767.2271728516</v>
      </c>
      <c r="G269">
        <v>5383729.9346923828</v>
      </c>
      <c r="H269">
        <v>7359027.8625488281</v>
      </c>
    </row>
    <row r="270" spans="1:8" x14ac:dyDescent="0.3">
      <c r="A270">
        <v>2690</v>
      </c>
      <c r="B270">
        <v>239339113.2354736</v>
      </c>
      <c r="C270">
        <v>197481870.65124509</v>
      </c>
      <c r="D270">
        <v>432506322.86071777</v>
      </c>
      <c r="E270">
        <v>206307888.03100589</v>
      </c>
      <c r="F270">
        <v>8644819.2596435547</v>
      </c>
      <c r="G270">
        <v>5249500.2746582031</v>
      </c>
      <c r="H270">
        <v>7659673.6907958984</v>
      </c>
    </row>
    <row r="271" spans="1:8" x14ac:dyDescent="0.3">
      <c r="A271">
        <v>2700</v>
      </c>
      <c r="B271">
        <v>221632957.45849609</v>
      </c>
      <c r="C271">
        <v>190414667.1295166</v>
      </c>
      <c r="D271">
        <v>436949014.66369629</v>
      </c>
      <c r="E271">
        <v>210301399.230957</v>
      </c>
      <c r="F271">
        <v>8482694.6258544922</v>
      </c>
      <c r="G271">
        <v>5969285.9649658203</v>
      </c>
      <c r="H271">
        <v>7790803.9093017578</v>
      </c>
    </row>
    <row r="272" spans="1:8" x14ac:dyDescent="0.3">
      <c r="A272">
        <v>2710</v>
      </c>
      <c r="B272">
        <v>240509510.0402832</v>
      </c>
      <c r="C272">
        <v>197702407.83691409</v>
      </c>
      <c r="D272">
        <v>446278333.66394043</v>
      </c>
      <c r="E272">
        <v>215555667.8771973</v>
      </c>
      <c r="F272">
        <v>8350849.1516113281</v>
      </c>
      <c r="G272">
        <v>5563020.7061767578</v>
      </c>
      <c r="H272">
        <v>7459878.9215087891</v>
      </c>
    </row>
    <row r="273" spans="1:8" x14ac:dyDescent="0.3">
      <c r="A273">
        <v>2720</v>
      </c>
      <c r="B273">
        <v>228507041.93115231</v>
      </c>
      <c r="C273">
        <v>197460651.39770511</v>
      </c>
      <c r="D273">
        <v>465882062.9119873</v>
      </c>
      <c r="E273">
        <v>208894729.61425781</v>
      </c>
      <c r="F273">
        <v>8023738.8610839844</v>
      </c>
      <c r="G273">
        <v>5174160.0036621094</v>
      </c>
      <c r="H273">
        <v>7414817.8100585938</v>
      </c>
    </row>
    <row r="274" spans="1:8" x14ac:dyDescent="0.3">
      <c r="A274">
        <v>2730</v>
      </c>
      <c r="B274">
        <v>245096921.9207764</v>
      </c>
      <c r="C274">
        <v>204164743.42346191</v>
      </c>
      <c r="D274">
        <v>451234579.08630371</v>
      </c>
      <c r="E274">
        <v>221234798.43139651</v>
      </c>
      <c r="F274">
        <v>7808685.302734375</v>
      </c>
      <c r="G274">
        <v>5646467.2088623047</v>
      </c>
      <c r="H274">
        <v>7759332.6568603516</v>
      </c>
    </row>
    <row r="275" spans="1:8" x14ac:dyDescent="0.3">
      <c r="A275">
        <v>2740</v>
      </c>
      <c r="B275">
        <v>229934453.9642334</v>
      </c>
      <c r="C275">
        <v>207594394.68383789</v>
      </c>
      <c r="D275">
        <v>459466457.36694342</v>
      </c>
      <c r="E275">
        <v>219978332.51953119</v>
      </c>
      <c r="F275">
        <v>8011817.9321289063</v>
      </c>
      <c r="G275">
        <v>5999803.5430908203</v>
      </c>
      <c r="H275">
        <v>7551431.6558837891</v>
      </c>
    </row>
    <row r="276" spans="1:8" x14ac:dyDescent="0.3">
      <c r="A276">
        <v>2750</v>
      </c>
      <c r="B276">
        <v>227088451.38549799</v>
      </c>
      <c r="C276">
        <v>200675249.09973139</v>
      </c>
      <c r="D276">
        <v>471940755.84411621</v>
      </c>
      <c r="E276">
        <v>217354297.63793951</v>
      </c>
      <c r="F276">
        <v>7848501.2054443359</v>
      </c>
      <c r="G276">
        <v>5453109.7412109384</v>
      </c>
      <c r="H276">
        <v>7414340.9729003906</v>
      </c>
    </row>
    <row r="277" spans="1:8" x14ac:dyDescent="0.3">
      <c r="A277">
        <v>2760</v>
      </c>
      <c r="B277">
        <v>243432044.98291019</v>
      </c>
      <c r="C277">
        <v>206685781.47888181</v>
      </c>
      <c r="D277">
        <v>477401256.5612793</v>
      </c>
      <c r="E277">
        <v>213819742.20275879</v>
      </c>
      <c r="F277">
        <v>7829666.1376953116</v>
      </c>
      <c r="G277">
        <v>5610942.8405761719</v>
      </c>
      <c r="H277">
        <v>7527828.2165527344</v>
      </c>
    </row>
    <row r="278" spans="1:8" x14ac:dyDescent="0.3">
      <c r="A278">
        <v>2770</v>
      </c>
      <c r="B278">
        <v>234262943.2678223</v>
      </c>
      <c r="C278">
        <v>203237771.98791501</v>
      </c>
      <c r="D278">
        <v>460137128.82995611</v>
      </c>
      <c r="E278">
        <v>219284296.0357666</v>
      </c>
      <c r="F278">
        <v>8108377.4566650391</v>
      </c>
      <c r="G278">
        <v>5572319.0307617188</v>
      </c>
      <c r="H278">
        <v>7562160.4919433594</v>
      </c>
    </row>
    <row r="279" spans="1:8" x14ac:dyDescent="0.3">
      <c r="A279">
        <v>2780</v>
      </c>
      <c r="B279">
        <v>239567518.2342529</v>
      </c>
      <c r="C279">
        <v>202285528.1829834</v>
      </c>
      <c r="D279">
        <v>466489791.87011719</v>
      </c>
      <c r="E279">
        <v>223568677.90222171</v>
      </c>
      <c r="F279">
        <v>8098363.8763427734</v>
      </c>
      <c r="G279">
        <v>5758285.5224609384</v>
      </c>
      <c r="H279">
        <v>7712602.6153564453</v>
      </c>
    </row>
    <row r="280" spans="1:8" x14ac:dyDescent="0.3">
      <c r="A280">
        <v>2790</v>
      </c>
      <c r="B280">
        <v>241789817.81005859</v>
      </c>
      <c r="C280">
        <v>212394714.35546881</v>
      </c>
      <c r="D280">
        <v>480173110.96191412</v>
      </c>
      <c r="E280">
        <v>226167440.41442871</v>
      </c>
      <c r="F280">
        <v>8048772.8118896484</v>
      </c>
      <c r="G280">
        <v>5830287.9333496094</v>
      </c>
      <c r="H280">
        <v>8314371.1090087891</v>
      </c>
    </row>
    <row r="281" spans="1:8" x14ac:dyDescent="0.3">
      <c r="A281">
        <v>2800</v>
      </c>
      <c r="B281">
        <v>244538545.60852051</v>
      </c>
      <c r="C281">
        <v>210330724.71618649</v>
      </c>
      <c r="D281">
        <v>478576183.3190918</v>
      </c>
      <c r="E281">
        <v>236226558.6853027</v>
      </c>
      <c r="F281">
        <v>9150981.9030761719</v>
      </c>
      <c r="G281">
        <v>5549669.2657470703</v>
      </c>
      <c r="H281">
        <v>7759809.4940185547</v>
      </c>
    </row>
    <row r="282" spans="1:8" x14ac:dyDescent="0.3">
      <c r="A282">
        <v>2810</v>
      </c>
      <c r="B282">
        <v>254899501.80053711</v>
      </c>
      <c r="C282">
        <v>212357282.6385498</v>
      </c>
      <c r="D282">
        <v>485702276.2298584</v>
      </c>
      <c r="E282">
        <v>229192495.34606931</v>
      </c>
      <c r="F282">
        <v>8483886.71875</v>
      </c>
      <c r="G282">
        <v>5887269.9737548828</v>
      </c>
      <c r="H282">
        <v>7741212.8448486328</v>
      </c>
    </row>
    <row r="283" spans="1:8" x14ac:dyDescent="0.3">
      <c r="A283">
        <v>2820</v>
      </c>
      <c r="B283">
        <v>257655620.5749512</v>
      </c>
      <c r="C283">
        <v>220160007.47680661</v>
      </c>
      <c r="D283">
        <v>485795974.73144531</v>
      </c>
      <c r="E283">
        <v>223834037.78076169</v>
      </c>
      <c r="F283">
        <v>9886741.6381835938</v>
      </c>
      <c r="G283">
        <v>5888462.0666503906</v>
      </c>
      <c r="H283">
        <v>7773637.7716064453</v>
      </c>
    </row>
    <row r="284" spans="1:8" x14ac:dyDescent="0.3">
      <c r="A284">
        <v>2830</v>
      </c>
      <c r="B284">
        <v>247615814.2089844</v>
      </c>
      <c r="C284">
        <v>210606813.4307861</v>
      </c>
      <c r="D284">
        <v>484726905.82275391</v>
      </c>
      <c r="E284">
        <v>236187696.45690921</v>
      </c>
      <c r="F284">
        <v>9872913.3605957031</v>
      </c>
      <c r="G284">
        <v>5842924.1180419922</v>
      </c>
      <c r="H284">
        <v>7848501.2054443359</v>
      </c>
    </row>
    <row r="285" spans="1:8" x14ac:dyDescent="0.3">
      <c r="A285">
        <v>2840</v>
      </c>
      <c r="B285">
        <v>248660802.84118649</v>
      </c>
      <c r="C285">
        <v>215651988.9831543</v>
      </c>
      <c r="D285">
        <v>511218309.40246582</v>
      </c>
      <c r="E285">
        <v>234677314.75830081</v>
      </c>
      <c r="F285">
        <v>8419752.1209716797</v>
      </c>
      <c r="G285">
        <v>5689620.9716796884</v>
      </c>
      <c r="H285">
        <v>7796287.5366210938</v>
      </c>
    </row>
    <row r="286" spans="1:8" x14ac:dyDescent="0.3">
      <c r="A286">
        <v>2850</v>
      </c>
      <c r="B286">
        <v>249070405.96008301</v>
      </c>
      <c r="C286">
        <v>214796066.28417969</v>
      </c>
      <c r="D286">
        <v>496596574.7833252</v>
      </c>
      <c r="E286">
        <v>234905719.75708011</v>
      </c>
      <c r="F286">
        <v>8709192.2760009766</v>
      </c>
      <c r="G286">
        <v>5572557.4493408203</v>
      </c>
      <c r="H286">
        <v>7858037.9486083984</v>
      </c>
    </row>
    <row r="287" spans="1:8" x14ac:dyDescent="0.3">
      <c r="A287">
        <v>2860</v>
      </c>
      <c r="B287">
        <v>247209548.95019531</v>
      </c>
      <c r="C287">
        <v>224952459.33532709</v>
      </c>
      <c r="D287">
        <v>513209342.95654303</v>
      </c>
      <c r="E287">
        <v>237842559.8144531</v>
      </c>
      <c r="F287">
        <v>8769273.7579345703</v>
      </c>
      <c r="G287">
        <v>5795717.2393798828</v>
      </c>
      <c r="H287">
        <v>7799863.8153076172</v>
      </c>
    </row>
    <row r="288" spans="1:8" x14ac:dyDescent="0.3">
      <c r="A288">
        <v>2870</v>
      </c>
      <c r="B288">
        <v>246580839.15710449</v>
      </c>
      <c r="C288">
        <v>217911481.8572998</v>
      </c>
      <c r="D288">
        <v>493556499.48120117</v>
      </c>
      <c r="E288">
        <v>235488891.6015625</v>
      </c>
      <c r="F288">
        <v>8545637.1307373047</v>
      </c>
      <c r="G288">
        <v>6133794.7845458984</v>
      </c>
      <c r="H288">
        <v>7860660.5529785156</v>
      </c>
    </row>
    <row r="289" spans="1:8" x14ac:dyDescent="0.3">
      <c r="A289">
        <v>2880</v>
      </c>
      <c r="B289">
        <v>254341363.90686041</v>
      </c>
      <c r="C289">
        <v>225112199.7833252</v>
      </c>
      <c r="D289">
        <v>512794017.79174799</v>
      </c>
      <c r="E289">
        <v>255381822.5860596</v>
      </c>
      <c r="F289">
        <v>9486198.4252929688</v>
      </c>
      <c r="G289">
        <v>5810499.1912841797</v>
      </c>
      <c r="H289">
        <v>8042335.5102539063</v>
      </c>
    </row>
    <row r="290" spans="1:8" x14ac:dyDescent="0.3">
      <c r="A290">
        <v>2890</v>
      </c>
      <c r="B290">
        <v>262336015.70129389</v>
      </c>
      <c r="C290">
        <v>220569133.75854489</v>
      </c>
      <c r="D290">
        <v>508155107.49816889</v>
      </c>
      <c r="E290">
        <v>233053684.23461911</v>
      </c>
      <c r="F290">
        <v>8651256.5612792969</v>
      </c>
      <c r="G290">
        <v>5688190.4602050781</v>
      </c>
      <c r="H290">
        <v>8351802.8259277344</v>
      </c>
    </row>
    <row r="291" spans="1:8" x14ac:dyDescent="0.3">
      <c r="A291">
        <v>2900</v>
      </c>
      <c r="B291">
        <v>258862972.25952151</v>
      </c>
      <c r="C291">
        <v>221333503.7231445</v>
      </c>
      <c r="D291">
        <v>508273363.11340332</v>
      </c>
      <c r="E291">
        <v>241388559.34143069</v>
      </c>
      <c r="F291">
        <v>8515596.3897705078</v>
      </c>
      <c r="G291">
        <v>6057739.2578125</v>
      </c>
      <c r="H291">
        <v>8623838.4246826172</v>
      </c>
    </row>
    <row r="292" spans="1:8" x14ac:dyDescent="0.3">
      <c r="A292">
        <v>2910</v>
      </c>
      <c r="B292">
        <v>267056941.98608401</v>
      </c>
      <c r="C292">
        <v>224720716.4764404</v>
      </c>
      <c r="D292">
        <v>512117624.28283691</v>
      </c>
      <c r="E292">
        <v>246967554.0924072</v>
      </c>
      <c r="F292">
        <v>8486986.1602783203</v>
      </c>
      <c r="G292">
        <v>5916357.0404052734</v>
      </c>
      <c r="H292">
        <v>7973432.5408935547</v>
      </c>
    </row>
    <row r="293" spans="1:8" x14ac:dyDescent="0.3">
      <c r="A293">
        <v>2920</v>
      </c>
      <c r="B293">
        <v>270633220.67260742</v>
      </c>
      <c r="C293">
        <v>227461099.62463379</v>
      </c>
      <c r="D293">
        <v>515816926.95617682</v>
      </c>
      <c r="E293">
        <v>248974561.69128421</v>
      </c>
      <c r="F293">
        <v>8891820.9075927734</v>
      </c>
      <c r="G293">
        <v>5941629.4097900391</v>
      </c>
      <c r="H293">
        <v>8379697.7996826172</v>
      </c>
    </row>
    <row r="294" spans="1:8" x14ac:dyDescent="0.3">
      <c r="A294">
        <v>2930</v>
      </c>
      <c r="B294">
        <v>264584064.48364261</v>
      </c>
      <c r="C294">
        <v>228237152.0996094</v>
      </c>
      <c r="D294">
        <v>514717340.46936041</v>
      </c>
      <c r="E294">
        <v>249405145.6451416</v>
      </c>
      <c r="F294">
        <v>8824825.2868652344</v>
      </c>
      <c r="G294">
        <v>6025314.3310546884</v>
      </c>
      <c r="H294">
        <v>8066892.6239013672</v>
      </c>
    </row>
    <row r="295" spans="1:8" x14ac:dyDescent="0.3">
      <c r="A295">
        <v>2940</v>
      </c>
      <c r="B295">
        <v>270980358.1237793</v>
      </c>
      <c r="C295">
        <v>224844932.55615231</v>
      </c>
      <c r="D295">
        <v>525990486.14501947</v>
      </c>
      <c r="E295">
        <v>249036073.68469241</v>
      </c>
      <c r="F295">
        <v>8880138.3972167969</v>
      </c>
      <c r="G295">
        <v>6345272.0642089844</v>
      </c>
      <c r="H295">
        <v>8213758.4686279297</v>
      </c>
    </row>
    <row r="296" spans="1:8" x14ac:dyDescent="0.3">
      <c r="A296">
        <v>2950</v>
      </c>
      <c r="B296">
        <v>279842138.29040527</v>
      </c>
      <c r="C296">
        <v>236000776.29089361</v>
      </c>
      <c r="D296">
        <v>550105571.74682617</v>
      </c>
      <c r="E296">
        <v>255994319.91577151</v>
      </c>
      <c r="F296">
        <v>9126901.6265869141</v>
      </c>
      <c r="G296">
        <v>5990982.0556640616</v>
      </c>
      <c r="H296">
        <v>8661508.5601806641</v>
      </c>
    </row>
    <row r="297" spans="1:8" x14ac:dyDescent="0.3">
      <c r="A297">
        <v>2960</v>
      </c>
      <c r="B297">
        <v>272369146.3470459</v>
      </c>
      <c r="C297">
        <v>232657909.39331049</v>
      </c>
      <c r="D297">
        <v>541109561.92016602</v>
      </c>
      <c r="E297">
        <v>250381708.1451416</v>
      </c>
      <c r="F297">
        <v>8852243.4234619141</v>
      </c>
      <c r="G297">
        <v>5816936.4929199219</v>
      </c>
      <c r="H297">
        <v>8494615.5548095703</v>
      </c>
    </row>
    <row r="298" spans="1:8" x14ac:dyDescent="0.3">
      <c r="A298">
        <v>2970</v>
      </c>
      <c r="B298">
        <v>268168449.4018555</v>
      </c>
      <c r="C298">
        <v>238107204.43725589</v>
      </c>
      <c r="D298">
        <v>539290904.9987793</v>
      </c>
      <c r="E298">
        <v>260184288.02490231</v>
      </c>
      <c r="F298">
        <v>9063243.8659667969</v>
      </c>
      <c r="G298">
        <v>6044626.2359619141</v>
      </c>
      <c r="H298">
        <v>8440971.3745117188</v>
      </c>
    </row>
    <row r="299" spans="1:8" x14ac:dyDescent="0.3">
      <c r="A299">
        <v>2980</v>
      </c>
      <c r="B299">
        <v>276768445.96862793</v>
      </c>
      <c r="C299">
        <v>248479127.8839111</v>
      </c>
      <c r="D299">
        <v>533381223.67858893</v>
      </c>
      <c r="E299">
        <v>249688863.75427249</v>
      </c>
      <c r="F299">
        <v>9516954.4219970703</v>
      </c>
      <c r="G299">
        <v>5978345.8709716797</v>
      </c>
      <c r="H299">
        <v>8946895.5993652344</v>
      </c>
    </row>
    <row r="300" spans="1:8" x14ac:dyDescent="0.3">
      <c r="A300">
        <v>2990</v>
      </c>
      <c r="B300">
        <v>280429840.08789063</v>
      </c>
      <c r="C300">
        <v>239206790.9240723</v>
      </c>
      <c r="D300">
        <v>541869163.51318359</v>
      </c>
      <c r="E300">
        <v>256098508.8348389</v>
      </c>
      <c r="F300">
        <v>8440494.5373535156</v>
      </c>
      <c r="G300">
        <v>6115913.3911132813</v>
      </c>
      <c r="H300">
        <v>8237600.3265380859</v>
      </c>
    </row>
    <row r="301" spans="1:8" x14ac:dyDescent="0.3">
      <c r="A301">
        <v>3000</v>
      </c>
      <c r="B301">
        <v>284446239.47143549</v>
      </c>
      <c r="C301">
        <v>235962629.3182373</v>
      </c>
      <c r="D301">
        <v>538990020.75195313</v>
      </c>
      <c r="E301">
        <v>258712053.2989502</v>
      </c>
      <c r="F301">
        <v>8880853.6529541016</v>
      </c>
      <c r="G301">
        <v>6056308.7463378906</v>
      </c>
      <c r="H301">
        <v>8644104.00390625</v>
      </c>
    </row>
    <row r="302" spans="1:8" x14ac:dyDescent="0.3">
      <c r="A302">
        <v>3010</v>
      </c>
      <c r="B302">
        <v>292552709.57946777</v>
      </c>
      <c r="C302">
        <v>234441280.3649902</v>
      </c>
      <c r="D302">
        <v>545466661.45324707</v>
      </c>
      <c r="E302">
        <v>257140874.8626709</v>
      </c>
      <c r="F302">
        <v>10603427.886962891</v>
      </c>
      <c r="G302">
        <v>6292819.9768066406</v>
      </c>
      <c r="H302">
        <v>8616924.2858886719</v>
      </c>
    </row>
    <row r="303" spans="1:8" x14ac:dyDescent="0.3">
      <c r="A303">
        <v>3020</v>
      </c>
      <c r="B303">
        <v>288018941.87927252</v>
      </c>
      <c r="C303">
        <v>245574235.9161377</v>
      </c>
      <c r="D303">
        <v>575251340.86608887</v>
      </c>
      <c r="E303">
        <v>269088029.8614502</v>
      </c>
      <c r="F303">
        <v>9595155.7159423828</v>
      </c>
      <c r="G303">
        <v>7226467.1325683594</v>
      </c>
      <c r="H303">
        <v>8260250.0915527344</v>
      </c>
    </row>
    <row r="304" spans="1:8" x14ac:dyDescent="0.3">
      <c r="A304">
        <v>3030</v>
      </c>
      <c r="B304">
        <v>285680770.87402338</v>
      </c>
      <c r="C304">
        <v>248750448.22692871</v>
      </c>
      <c r="D304">
        <v>562469005.5847168</v>
      </c>
      <c r="E304">
        <v>268160343.17016599</v>
      </c>
      <c r="F304">
        <v>8815526.9622802734</v>
      </c>
      <c r="G304">
        <v>6436109.5428466797</v>
      </c>
      <c r="H304">
        <v>8471727.3712158203</v>
      </c>
    </row>
    <row r="305" spans="1:8" x14ac:dyDescent="0.3">
      <c r="A305">
        <v>3040</v>
      </c>
      <c r="B305">
        <v>306810855.86547852</v>
      </c>
      <c r="C305">
        <v>249216794.9676514</v>
      </c>
      <c r="D305">
        <v>568767309.18884277</v>
      </c>
      <c r="E305">
        <v>284162521.36230469</v>
      </c>
      <c r="F305">
        <v>9962558.7463378906</v>
      </c>
      <c r="G305">
        <v>6373405.4565429688</v>
      </c>
      <c r="H305">
        <v>8435249.3286132813</v>
      </c>
    </row>
    <row r="306" spans="1:8" x14ac:dyDescent="0.3">
      <c r="A306">
        <v>3050</v>
      </c>
      <c r="B306">
        <v>289567232.13195801</v>
      </c>
      <c r="C306">
        <v>254950761.79504389</v>
      </c>
      <c r="D306">
        <v>584312915.80200195</v>
      </c>
      <c r="E306">
        <v>266226530.07507321</v>
      </c>
      <c r="F306">
        <v>8640766.1437988281</v>
      </c>
      <c r="G306">
        <v>6183624.267578125</v>
      </c>
      <c r="H306">
        <v>8628368.3776855469</v>
      </c>
    </row>
    <row r="307" spans="1:8" x14ac:dyDescent="0.3">
      <c r="A307">
        <v>3060</v>
      </c>
      <c r="B307">
        <v>288350343.70422357</v>
      </c>
      <c r="C307">
        <v>260614156.72302249</v>
      </c>
      <c r="D307">
        <v>591107368.46923828</v>
      </c>
      <c r="E307">
        <v>277944326.40075678</v>
      </c>
      <c r="F307">
        <v>9459972.3815917969</v>
      </c>
      <c r="G307">
        <v>6616830.8258056641</v>
      </c>
      <c r="H307">
        <v>8390903.4729003906</v>
      </c>
    </row>
    <row r="308" spans="1:8" x14ac:dyDescent="0.3">
      <c r="A308">
        <v>3070</v>
      </c>
      <c r="B308">
        <v>298670768.73779303</v>
      </c>
      <c r="C308">
        <v>265265703.20129389</v>
      </c>
      <c r="D308">
        <v>605391025.54321289</v>
      </c>
      <c r="E308">
        <v>274184703.8269043</v>
      </c>
      <c r="F308">
        <v>9473085.4034423828</v>
      </c>
      <c r="G308">
        <v>6270408.6303710938</v>
      </c>
      <c r="H308">
        <v>8540630.3405761719</v>
      </c>
    </row>
    <row r="309" spans="1:8" x14ac:dyDescent="0.3">
      <c r="A309">
        <v>3080</v>
      </c>
      <c r="B309">
        <v>293802976.60827643</v>
      </c>
      <c r="C309">
        <v>260631799.69787601</v>
      </c>
      <c r="D309">
        <v>600120306.01501465</v>
      </c>
      <c r="E309">
        <v>267968416.21398929</v>
      </c>
      <c r="F309">
        <v>13607978.820800779</v>
      </c>
      <c r="G309">
        <v>6296873.0926513672</v>
      </c>
      <c r="H309">
        <v>8633613.5864257813</v>
      </c>
    </row>
    <row r="310" spans="1:8" x14ac:dyDescent="0.3">
      <c r="A310">
        <v>3090</v>
      </c>
      <c r="B310">
        <v>300256729.12597662</v>
      </c>
      <c r="C310">
        <v>260375022.88818359</v>
      </c>
      <c r="D310">
        <v>583719253.54003906</v>
      </c>
      <c r="E310">
        <v>266018867.49267581</v>
      </c>
      <c r="F310">
        <v>12042522.43041992</v>
      </c>
      <c r="G310">
        <v>6496667.8619384766</v>
      </c>
      <c r="H310">
        <v>8452177.0477294922</v>
      </c>
    </row>
    <row r="311" spans="1:8" x14ac:dyDescent="0.3">
      <c r="A311">
        <v>3100</v>
      </c>
      <c r="B311">
        <v>306027412.41455078</v>
      </c>
      <c r="C311">
        <v>261008501.05285639</v>
      </c>
      <c r="D311">
        <v>583210706.71081543</v>
      </c>
      <c r="E311">
        <v>274217605.59082031</v>
      </c>
      <c r="F311">
        <v>11929035.18676758</v>
      </c>
      <c r="G311">
        <v>6680488.5864257813</v>
      </c>
      <c r="H311">
        <v>8914709.0911865234</v>
      </c>
    </row>
    <row r="312" spans="1:8" x14ac:dyDescent="0.3">
      <c r="A312">
        <v>3110</v>
      </c>
      <c r="B312">
        <v>298117399.21569818</v>
      </c>
      <c r="C312">
        <v>260117530.82275391</v>
      </c>
      <c r="D312">
        <v>595275163.6505127</v>
      </c>
      <c r="E312">
        <v>278856515.88439941</v>
      </c>
      <c r="F312">
        <v>10930776.59606934</v>
      </c>
      <c r="G312">
        <v>6330013.2751464844</v>
      </c>
      <c r="H312">
        <v>8641242.9809570313</v>
      </c>
    </row>
    <row r="313" spans="1:8" x14ac:dyDescent="0.3">
      <c r="A313">
        <v>3120</v>
      </c>
      <c r="B313">
        <v>308367013.93127441</v>
      </c>
      <c r="C313">
        <v>265068531.03637701</v>
      </c>
      <c r="D313">
        <v>627387285.23254395</v>
      </c>
      <c r="E313">
        <v>283553123.47412109</v>
      </c>
      <c r="F313">
        <v>10982990.26489258</v>
      </c>
      <c r="G313">
        <v>6450414.6575927734</v>
      </c>
      <c r="H313">
        <v>9332895.2789306641</v>
      </c>
    </row>
    <row r="314" spans="1:8" x14ac:dyDescent="0.3">
      <c r="A314">
        <v>3130</v>
      </c>
      <c r="B314">
        <v>299829959.86938483</v>
      </c>
      <c r="C314">
        <v>262311220.16906741</v>
      </c>
      <c r="D314">
        <v>595226764.67895508</v>
      </c>
      <c r="E314">
        <v>271640300.75073242</v>
      </c>
      <c r="F314">
        <v>10655879.974365231</v>
      </c>
      <c r="G314">
        <v>6606578.8269042969</v>
      </c>
      <c r="H314">
        <v>8964300.1556396484</v>
      </c>
    </row>
    <row r="315" spans="1:8" x14ac:dyDescent="0.3">
      <c r="A315">
        <v>3140</v>
      </c>
      <c r="B315">
        <v>299897193.90869141</v>
      </c>
      <c r="C315">
        <v>265953540.80200201</v>
      </c>
      <c r="D315">
        <v>635186433.79211426</v>
      </c>
      <c r="E315">
        <v>302765130.9967041</v>
      </c>
      <c r="F315">
        <v>10708808.898925779</v>
      </c>
      <c r="G315">
        <v>6874084.47265625</v>
      </c>
      <c r="H315">
        <v>8925676.3458251953</v>
      </c>
    </row>
    <row r="316" spans="1:8" x14ac:dyDescent="0.3">
      <c r="A316">
        <v>3150</v>
      </c>
      <c r="B316">
        <v>328841924.6673584</v>
      </c>
      <c r="C316">
        <v>281041145.32470697</v>
      </c>
      <c r="D316">
        <v>614421367.64526367</v>
      </c>
      <c r="E316">
        <v>284829378.12805182</v>
      </c>
      <c r="F316">
        <v>10972023.01025391</v>
      </c>
      <c r="G316">
        <v>6650209.4268798828</v>
      </c>
      <c r="H316">
        <v>10145425.796508791</v>
      </c>
    </row>
    <row r="317" spans="1:8" x14ac:dyDescent="0.3">
      <c r="A317">
        <v>3160</v>
      </c>
      <c r="B317">
        <v>314529657.3638916</v>
      </c>
      <c r="C317">
        <v>270016908.64562988</v>
      </c>
      <c r="D317">
        <v>610176324.84436035</v>
      </c>
      <c r="E317">
        <v>285925626.75476068</v>
      </c>
      <c r="F317">
        <v>10078191.75720215</v>
      </c>
      <c r="G317">
        <v>6328105.9265136719</v>
      </c>
      <c r="H317">
        <v>9312152.8625488281</v>
      </c>
    </row>
    <row r="318" spans="1:8" x14ac:dyDescent="0.3">
      <c r="A318">
        <v>3170</v>
      </c>
      <c r="B318">
        <v>311095952.9876709</v>
      </c>
      <c r="C318">
        <v>270925760.26916498</v>
      </c>
      <c r="D318">
        <v>604173660.27832031</v>
      </c>
      <c r="E318">
        <v>286429643.63098139</v>
      </c>
      <c r="F318">
        <v>11084556.57958984</v>
      </c>
      <c r="G318">
        <v>6820917.1295166016</v>
      </c>
      <c r="H318">
        <v>9477853.7750244141</v>
      </c>
    </row>
    <row r="319" spans="1:8" x14ac:dyDescent="0.3">
      <c r="A319">
        <v>3180</v>
      </c>
      <c r="B319">
        <v>324759960.17456049</v>
      </c>
      <c r="C319">
        <v>275558471.6796875</v>
      </c>
      <c r="D319">
        <v>645379781.72302246</v>
      </c>
      <c r="E319">
        <v>285755634.30786133</v>
      </c>
      <c r="F319">
        <v>10457277.297973629</v>
      </c>
      <c r="G319">
        <v>6585597.9919433594</v>
      </c>
      <c r="H319">
        <v>8783578.8726806641</v>
      </c>
    </row>
    <row r="320" spans="1:8" x14ac:dyDescent="0.3">
      <c r="A320">
        <v>3190</v>
      </c>
      <c r="B320">
        <v>311285257.33947748</v>
      </c>
      <c r="C320">
        <v>278496026.99279791</v>
      </c>
      <c r="D320">
        <v>651755094.52819824</v>
      </c>
      <c r="E320">
        <v>293673276.90124512</v>
      </c>
      <c r="F320">
        <v>10941982.269287109</v>
      </c>
      <c r="G320">
        <v>6626605.9875488281</v>
      </c>
      <c r="H320">
        <v>8885622.0245361328</v>
      </c>
    </row>
    <row r="321" spans="1:8" x14ac:dyDescent="0.3">
      <c r="A321">
        <v>3200</v>
      </c>
      <c r="B321">
        <v>318547964.09606928</v>
      </c>
      <c r="C321">
        <v>276169776.91650391</v>
      </c>
      <c r="D321">
        <v>615223407.74536133</v>
      </c>
      <c r="E321">
        <v>287410020.82824707</v>
      </c>
      <c r="F321">
        <v>11874675.75073242</v>
      </c>
      <c r="G321">
        <v>6355047.2259521484</v>
      </c>
      <c r="H321">
        <v>9479284.2864990234</v>
      </c>
    </row>
    <row r="322" spans="1:8" x14ac:dyDescent="0.3">
      <c r="A322">
        <v>3210</v>
      </c>
      <c r="B322">
        <v>310776233.6730957</v>
      </c>
      <c r="C322">
        <v>283201694.48852539</v>
      </c>
      <c r="D322">
        <v>656843185.42480469</v>
      </c>
      <c r="E322">
        <v>300911903.38134772</v>
      </c>
      <c r="F322">
        <v>10610342.02575684</v>
      </c>
      <c r="G322">
        <v>6465196.6094970703</v>
      </c>
      <c r="H322">
        <v>8852481.8420410156</v>
      </c>
    </row>
    <row r="323" spans="1:8" x14ac:dyDescent="0.3">
      <c r="A323">
        <v>3220</v>
      </c>
      <c r="B323">
        <v>323158979.41589361</v>
      </c>
      <c r="C323">
        <v>275729894.63806152</v>
      </c>
      <c r="D323">
        <v>631089925.76599121</v>
      </c>
      <c r="E323">
        <v>295209169.38781738</v>
      </c>
      <c r="F323">
        <v>9983062.744140625</v>
      </c>
      <c r="G323">
        <v>6377220.1538085938</v>
      </c>
      <c r="H323">
        <v>8896112.4420166016</v>
      </c>
    </row>
    <row r="324" spans="1:8" x14ac:dyDescent="0.3">
      <c r="A324">
        <v>3230</v>
      </c>
      <c r="B324">
        <v>318153619.76623541</v>
      </c>
      <c r="C324">
        <v>286550998.68774408</v>
      </c>
      <c r="D324">
        <v>667711019.51599121</v>
      </c>
      <c r="E324">
        <v>309918403.62548828</v>
      </c>
      <c r="F324">
        <v>9920120.2392578125</v>
      </c>
      <c r="G324">
        <v>6409883.4991455078</v>
      </c>
      <c r="H324">
        <v>9703397.7508544922</v>
      </c>
    </row>
    <row r="325" spans="1:8" x14ac:dyDescent="0.3">
      <c r="A325">
        <v>3240</v>
      </c>
      <c r="B325">
        <v>321412086.48681641</v>
      </c>
      <c r="C325">
        <v>279117822.64709473</v>
      </c>
      <c r="D325">
        <v>644037723.54125977</v>
      </c>
      <c r="E325">
        <v>302359104.15649408</v>
      </c>
      <c r="F325">
        <v>10029077.52990723</v>
      </c>
      <c r="G325">
        <v>6601333.6181640616</v>
      </c>
      <c r="H325">
        <v>9029626.8463134766</v>
      </c>
    </row>
    <row r="326" spans="1:8" x14ac:dyDescent="0.3">
      <c r="A326">
        <v>3250</v>
      </c>
      <c r="B326">
        <v>322545289.99328607</v>
      </c>
      <c r="C326">
        <v>290975809.09728998</v>
      </c>
      <c r="D326">
        <v>679735898.97155762</v>
      </c>
      <c r="E326">
        <v>307181835.17456049</v>
      </c>
      <c r="F326">
        <v>9664773.9410400391</v>
      </c>
      <c r="G326">
        <v>6716012.9547119141</v>
      </c>
      <c r="H326">
        <v>9203910.8276367188</v>
      </c>
    </row>
    <row r="327" spans="1:8" x14ac:dyDescent="0.3">
      <c r="A327">
        <v>3260</v>
      </c>
      <c r="B327">
        <v>330215930.9387207</v>
      </c>
      <c r="C327">
        <v>286628484.72595209</v>
      </c>
      <c r="D327">
        <v>657200336.45629883</v>
      </c>
      <c r="E327">
        <v>302418470.38269043</v>
      </c>
      <c r="F327">
        <v>9421348.5717773438</v>
      </c>
      <c r="G327">
        <v>6983280.1818847656</v>
      </c>
      <c r="H327">
        <v>9041309.3566894531</v>
      </c>
    </row>
    <row r="328" spans="1:8" x14ac:dyDescent="0.3">
      <c r="A328">
        <v>3270</v>
      </c>
      <c r="B328">
        <v>323102712.63122559</v>
      </c>
      <c r="C328">
        <v>285181760.78796393</v>
      </c>
      <c r="D328">
        <v>659690856.93359375</v>
      </c>
      <c r="E328">
        <v>302209615.70739752</v>
      </c>
      <c r="F328">
        <v>10380268.09692383</v>
      </c>
      <c r="G328">
        <v>6833791.7327880859</v>
      </c>
      <c r="H328">
        <v>9787082.6721191406</v>
      </c>
    </row>
    <row r="329" spans="1:8" x14ac:dyDescent="0.3">
      <c r="A329">
        <v>3280</v>
      </c>
      <c r="B329">
        <v>345433235.16845697</v>
      </c>
      <c r="C329">
        <v>291814088.82141107</v>
      </c>
      <c r="D329">
        <v>663975000.38146973</v>
      </c>
      <c r="E329">
        <v>305296421.05102539</v>
      </c>
      <c r="F329">
        <v>10477066.040039061</v>
      </c>
      <c r="G329">
        <v>6631851.1962890616</v>
      </c>
      <c r="H329">
        <v>9198427.2003173828</v>
      </c>
    </row>
    <row r="330" spans="1:8" x14ac:dyDescent="0.3">
      <c r="A330">
        <v>3290</v>
      </c>
      <c r="B330">
        <v>333208322.52502441</v>
      </c>
      <c r="C330">
        <v>297805309.2956543</v>
      </c>
      <c r="D330">
        <v>693116664.88647461</v>
      </c>
      <c r="E330">
        <v>317327260.97106928</v>
      </c>
      <c r="F330">
        <v>10274171.829223629</v>
      </c>
      <c r="G330">
        <v>6759643.5546875</v>
      </c>
      <c r="H330">
        <v>9196996.6888427734</v>
      </c>
    </row>
    <row r="331" spans="1:8" x14ac:dyDescent="0.3">
      <c r="A331">
        <v>3300</v>
      </c>
      <c r="B331">
        <v>341361999.51171881</v>
      </c>
      <c r="C331">
        <v>292231082.91625983</v>
      </c>
      <c r="D331">
        <v>657342433.92944336</v>
      </c>
      <c r="E331">
        <v>317619323.73046881</v>
      </c>
      <c r="F331">
        <v>12302637.10021973</v>
      </c>
      <c r="G331">
        <v>7395982.7423095703</v>
      </c>
      <c r="H331">
        <v>9213447.5708007813</v>
      </c>
    </row>
    <row r="332" spans="1:8" x14ac:dyDescent="0.3">
      <c r="A332">
        <v>3310</v>
      </c>
      <c r="B332">
        <v>340625524.52087402</v>
      </c>
      <c r="C332">
        <v>306800365.44799799</v>
      </c>
      <c r="D332">
        <v>698273897.17102051</v>
      </c>
      <c r="E332">
        <v>317121267.31872559</v>
      </c>
      <c r="F332">
        <v>10372638.70239258</v>
      </c>
      <c r="G332">
        <v>6862878.7994384766</v>
      </c>
      <c r="H332">
        <v>9444475.1739501953</v>
      </c>
    </row>
    <row r="333" spans="1:8" x14ac:dyDescent="0.3">
      <c r="A333">
        <v>3320</v>
      </c>
      <c r="B333">
        <v>337330341.33911133</v>
      </c>
      <c r="C333">
        <v>301853179.93164063</v>
      </c>
      <c r="D333">
        <v>707299947.73864746</v>
      </c>
      <c r="E333">
        <v>317121267.31872559</v>
      </c>
      <c r="F333">
        <v>10100126.26647949</v>
      </c>
      <c r="G333">
        <v>6651878.3569335938</v>
      </c>
      <c r="H333">
        <v>10001420.974731451</v>
      </c>
    </row>
    <row r="334" spans="1:8" x14ac:dyDescent="0.3">
      <c r="A334">
        <v>3330</v>
      </c>
      <c r="B334">
        <v>355839014.05334473</v>
      </c>
      <c r="C334">
        <v>304317235.94665527</v>
      </c>
      <c r="D334">
        <v>683054924.01123047</v>
      </c>
      <c r="E334">
        <v>330512523.65112299</v>
      </c>
      <c r="F334">
        <v>13385772.705078119</v>
      </c>
      <c r="G334">
        <v>6783008.5754394531</v>
      </c>
      <c r="H334">
        <v>10183811.187744141</v>
      </c>
    </row>
    <row r="335" spans="1:8" x14ac:dyDescent="0.3">
      <c r="A335">
        <v>3340</v>
      </c>
      <c r="B335">
        <v>351021289.82543951</v>
      </c>
      <c r="C335">
        <v>299136400.22277832</v>
      </c>
      <c r="D335">
        <v>684083938.59863281</v>
      </c>
      <c r="E335">
        <v>324146032.33337402</v>
      </c>
      <c r="F335">
        <v>12401580.810546881</v>
      </c>
      <c r="G335">
        <v>8024930.9539794922</v>
      </c>
      <c r="H335">
        <v>9544372.55859375</v>
      </c>
    </row>
    <row r="336" spans="1:8" x14ac:dyDescent="0.3">
      <c r="A336">
        <v>3350</v>
      </c>
      <c r="B336">
        <v>343638658.52355957</v>
      </c>
      <c r="C336">
        <v>312089920.04394531</v>
      </c>
      <c r="D336">
        <v>716130733.48999023</v>
      </c>
      <c r="E336">
        <v>321185827.25524902</v>
      </c>
      <c r="F336">
        <v>11202573.776245121</v>
      </c>
      <c r="G336">
        <v>6686687.4694824219</v>
      </c>
      <c r="H336">
        <v>9250164.0319824219</v>
      </c>
    </row>
    <row r="337" spans="1:8" x14ac:dyDescent="0.3">
      <c r="A337">
        <v>3360</v>
      </c>
      <c r="B337">
        <v>342310190.20080572</v>
      </c>
      <c r="C337">
        <v>303024768.8293457</v>
      </c>
      <c r="D337">
        <v>707806348.80065918</v>
      </c>
      <c r="E337">
        <v>343721151.35192871</v>
      </c>
      <c r="F337">
        <v>12412786.48376465</v>
      </c>
      <c r="G337">
        <v>8611679.0771484375</v>
      </c>
      <c r="H337">
        <v>9873390.1977539063</v>
      </c>
    </row>
    <row r="338" spans="1:8" x14ac:dyDescent="0.3">
      <c r="A338">
        <v>3370</v>
      </c>
      <c r="B338">
        <v>353932857.51342767</v>
      </c>
      <c r="C338">
        <v>307279348.37341309</v>
      </c>
      <c r="D338">
        <v>715203285.21728516</v>
      </c>
      <c r="E338">
        <v>335285425.18615723</v>
      </c>
      <c r="F338">
        <v>10636091.232299799</v>
      </c>
      <c r="G338">
        <v>7143497.4670410156</v>
      </c>
      <c r="H338">
        <v>10108232.498168951</v>
      </c>
    </row>
    <row r="339" spans="1:8" x14ac:dyDescent="0.3">
      <c r="A339">
        <v>3380</v>
      </c>
      <c r="B339">
        <v>370310068.13049322</v>
      </c>
      <c r="C339">
        <v>318453788.75732422</v>
      </c>
      <c r="D339">
        <v>725039243.69812012</v>
      </c>
      <c r="E339">
        <v>330527544.02160639</v>
      </c>
      <c r="F339">
        <v>10594367.980957029</v>
      </c>
      <c r="G339">
        <v>7431268.6920166016</v>
      </c>
      <c r="H339">
        <v>9586334.228515625</v>
      </c>
    </row>
    <row r="340" spans="1:8" x14ac:dyDescent="0.3">
      <c r="A340">
        <v>3390</v>
      </c>
      <c r="B340">
        <v>361325740.81420898</v>
      </c>
      <c r="C340">
        <v>310191392.89855957</v>
      </c>
      <c r="D340">
        <v>706048727.03552246</v>
      </c>
      <c r="E340">
        <v>322030305.86242682</v>
      </c>
      <c r="F340">
        <v>11891603.469848629</v>
      </c>
      <c r="G340">
        <v>7030963.8977050781</v>
      </c>
      <c r="H340">
        <v>10439157.48596191</v>
      </c>
    </row>
    <row r="341" spans="1:8" x14ac:dyDescent="0.3">
      <c r="A341">
        <v>3400</v>
      </c>
      <c r="B341">
        <v>352159261.70349121</v>
      </c>
      <c r="C341">
        <v>311085462.57019043</v>
      </c>
      <c r="D341">
        <v>706101417.54150391</v>
      </c>
      <c r="E341">
        <v>334061861.03820801</v>
      </c>
      <c r="F341">
        <v>10478258.13293457</v>
      </c>
      <c r="G341">
        <v>7273435.5926513672</v>
      </c>
      <c r="H341">
        <v>10420322.418212891</v>
      </c>
    </row>
    <row r="342" spans="1:8" x14ac:dyDescent="0.3">
      <c r="A342">
        <v>3410</v>
      </c>
      <c r="B342">
        <v>361858606.33850098</v>
      </c>
      <c r="C342">
        <v>318762540.81726068</v>
      </c>
      <c r="D342">
        <v>708459854.12597656</v>
      </c>
      <c r="E342">
        <v>341788053.51257318</v>
      </c>
      <c r="F342">
        <v>10367870.330810551</v>
      </c>
      <c r="G342">
        <v>6756067.2760009766</v>
      </c>
      <c r="H342">
        <v>10342359.54284668</v>
      </c>
    </row>
    <row r="343" spans="1:8" x14ac:dyDescent="0.3">
      <c r="A343">
        <v>3420</v>
      </c>
      <c r="B343">
        <v>365926980.97228998</v>
      </c>
      <c r="C343">
        <v>315669536.59057617</v>
      </c>
      <c r="D343">
        <v>720342874.52697754</v>
      </c>
      <c r="E343">
        <v>332389593.12438959</v>
      </c>
      <c r="F343">
        <v>10308504.10461426</v>
      </c>
      <c r="G343">
        <v>7789134.9792480469</v>
      </c>
      <c r="H343">
        <v>10388851.165771481</v>
      </c>
    </row>
    <row r="344" spans="1:8" x14ac:dyDescent="0.3">
      <c r="A344">
        <v>3430</v>
      </c>
      <c r="B344">
        <v>372308492.66052252</v>
      </c>
      <c r="C344">
        <v>314311504.36401367</v>
      </c>
      <c r="D344">
        <v>713271856.3079834</v>
      </c>
      <c r="E344">
        <v>334657192.23022461</v>
      </c>
      <c r="F344">
        <v>10369300.84228516</v>
      </c>
      <c r="G344">
        <v>7566690.4449462891</v>
      </c>
      <c r="H344">
        <v>9517669.677734375</v>
      </c>
    </row>
    <row r="345" spans="1:8" x14ac:dyDescent="0.3">
      <c r="A345">
        <v>3440</v>
      </c>
      <c r="B345">
        <v>357875108.71887207</v>
      </c>
      <c r="C345">
        <v>317555665.96984857</v>
      </c>
      <c r="D345">
        <v>751246690.75012207</v>
      </c>
      <c r="E345">
        <v>348812341.69006348</v>
      </c>
      <c r="F345">
        <v>11124134.063720699</v>
      </c>
      <c r="G345">
        <v>7493257.5225830078</v>
      </c>
      <c r="H345">
        <v>9984254.8370361328</v>
      </c>
    </row>
    <row r="346" spans="1:8" x14ac:dyDescent="0.3">
      <c r="A346">
        <v>3450</v>
      </c>
      <c r="B346">
        <v>383815050.12512207</v>
      </c>
      <c r="C346">
        <v>320818901.06201172</v>
      </c>
      <c r="D346">
        <v>720439910.88867188</v>
      </c>
      <c r="E346">
        <v>343900680.54199219</v>
      </c>
      <c r="F346">
        <v>10321617.12646484</v>
      </c>
      <c r="G346">
        <v>7183790.2069091797</v>
      </c>
      <c r="H346">
        <v>10462522.506713871</v>
      </c>
    </row>
    <row r="347" spans="1:8" x14ac:dyDescent="0.3">
      <c r="A347">
        <v>3460</v>
      </c>
      <c r="B347">
        <v>375975608.82568359</v>
      </c>
      <c r="C347">
        <v>318737268.44787598</v>
      </c>
      <c r="D347">
        <v>725168704.98657227</v>
      </c>
      <c r="E347">
        <v>339300394.05822748</v>
      </c>
      <c r="F347">
        <v>12208938.598632811</v>
      </c>
      <c r="G347">
        <v>7099390.0299072266</v>
      </c>
      <c r="H347">
        <v>9709358.2153320313</v>
      </c>
    </row>
    <row r="348" spans="1:8" x14ac:dyDescent="0.3">
      <c r="A348">
        <v>3470</v>
      </c>
      <c r="B348">
        <v>366391181.94580078</v>
      </c>
      <c r="C348">
        <v>325052976.60827643</v>
      </c>
      <c r="D348">
        <v>750506401.06201172</v>
      </c>
      <c r="E348">
        <v>344129562.37792969</v>
      </c>
      <c r="F348">
        <v>10905504.22668457</v>
      </c>
      <c r="G348">
        <v>7225275.0396728516</v>
      </c>
      <c r="H348">
        <v>9994983.6730957031</v>
      </c>
    </row>
    <row r="349" spans="1:8" x14ac:dyDescent="0.3">
      <c r="A349">
        <v>3480</v>
      </c>
      <c r="B349">
        <v>378035306.93054199</v>
      </c>
      <c r="C349">
        <v>328671932.22045898</v>
      </c>
      <c r="D349">
        <v>750381231.3079834</v>
      </c>
      <c r="E349">
        <v>357765197.75390619</v>
      </c>
      <c r="F349">
        <v>10743618.011474609</v>
      </c>
      <c r="G349">
        <v>7263183.59375</v>
      </c>
      <c r="H349">
        <v>9999036.7889404297</v>
      </c>
    </row>
    <row r="350" spans="1:8" x14ac:dyDescent="0.3">
      <c r="A350">
        <v>3490</v>
      </c>
      <c r="B350">
        <v>383189201.35498053</v>
      </c>
      <c r="C350">
        <v>327821254.73022461</v>
      </c>
      <c r="D350">
        <v>753808736.80114746</v>
      </c>
      <c r="E350">
        <v>355478763.58032233</v>
      </c>
      <c r="F350">
        <v>12238025.665283199</v>
      </c>
      <c r="G350">
        <v>6960868.8354492188</v>
      </c>
      <c r="H350">
        <v>9863853.4545898438</v>
      </c>
    </row>
    <row r="351" spans="1:8" x14ac:dyDescent="0.3">
      <c r="A351">
        <v>3500</v>
      </c>
      <c r="B351">
        <v>380037784.57641602</v>
      </c>
      <c r="C351">
        <v>341993570.32775879</v>
      </c>
      <c r="D351">
        <v>785836696.62475586</v>
      </c>
      <c r="E351">
        <v>373951673.50769043</v>
      </c>
      <c r="F351">
        <v>10585546.49353027</v>
      </c>
      <c r="G351">
        <v>7117033.0047607422</v>
      </c>
      <c r="H351">
        <v>10130167.007446291</v>
      </c>
    </row>
    <row r="352" spans="1:8" x14ac:dyDescent="0.3">
      <c r="A352">
        <v>3510</v>
      </c>
      <c r="B352">
        <v>388799428.93981928</v>
      </c>
      <c r="C352">
        <v>330898284.91210938</v>
      </c>
      <c r="D352">
        <v>773929595.94726563</v>
      </c>
      <c r="E352">
        <v>357871055.60302728</v>
      </c>
      <c r="F352">
        <v>10703086.85302734</v>
      </c>
      <c r="G352">
        <v>7853984.8327636719</v>
      </c>
      <c r="H352">
        <v>9825944.9005126953</v>
      </c>
    </row>
    <row r="353" spans="1:8" x14ac:dyDescent="0.3">
      <c r="A353">
        <v>3520</v>
      </c>
      <c r="B353">
        <v>394172191.61987299</v>
      </c>
      <c r="C353">
        <v>337055683.13598633</v>
      </c>
      <c r="D353">
        <v>767688512.80212402</v>
      </c>
      <c r="E353">
        <v>361843585.96801758</v>
      </c>
      <c r="F353">
        <v>11920213.69934082</v>
      </c>
      <c r="G353">
        <v>7624864.5782470703</v>
      </c>
      <c r="H353">
        <v>10742902.755737299</v>
      </c>
    </row>
    <row r="354" spans="1:8" x14ac:dyDescent="0.3">
      <c r="A354">
        <v>3530</v>
      </c>
      <c r="B354">
        <v>396104574.20349121</v>
      </c>
      <c r="C354">
        <v>340932369.23217767</v>
      </c>
      <c r="D354">
        <v>776113033.29467773</v>
      </c>
      <c r="E354">
        <v>349321603.77502441</v>
      </c>
      <c r="F354">
        <v>11484384.53674316</v>
      </c>
      <c r="G354">
        <v>7456779.4799804688</v>
      </c>
      <c r="H354">
        <v>24323225.021362301</v>
      </c>
    </row>
    <row r="355" spans="1:8" x14ac:dyDescent="0.3">
      <c r="A355">
        <v>3540</v>
      </c>
      <c r="B355">
        <v>383497476.57775879</v>
      </c>
      <c r="C355">
        <v>334499120.71228027</v>
      </c>
      <c r="D355">
        <v>753185749.05395508</v>
      </c>
      <c r="E355">
        <v>358083248.13842767</v>
      </c>
      <c r="F355">
        <v>11027812.95776367</v>
      </c>
      <c r="G355">
        <v>7820844.6502685547</v>
      </c>
      <c r="H355">
        <v>10784864.42565918</v>
      </c>
    </row>
    <row r="356" spans="1:8" x14ac:dyDescent="0.3">
      <c r="A356">
        <v>3550</v>
      </c>
      <c r="B356">
        <v>388569116.59240723</v>
      </c>
      <c r="C356">
        <v>346360445.02258301</v>
      </c>
      <c r="D356">
        <v>761972665.78674316</v>
      </c>
      <c r="E356">
        <v>356809139.25170898</v>
      </c>
      <c r="F356">
        <v>11084318.16101074</v>
      </c>
      <c r="G356">
        <v>7445812.2253417969</v>
      </c>
      <c r="H356">
        <v>10513067.2454834</v>
      </c>
    </row>
    <row r="357" spans="1:8" x14ac:dyDescent="0.3">
      <c r="A357">
        <v>3560</v>
      </c>
      <c r="B357">
        <v>401164054.87060553</v>
      </c>
      <c r="C357">
        <v>348759651.18408197</v>
      </c>
      <c r="D357">
        <v>793895483.01696777</v>
      </c>
      <c r="E357">
        <v>360655069.35119629</v>
      </c>
      <c r="F357">
        <v>11780261.993408199</v>
      </c>
      <c r="G357">
        <v>7685184.4787597656</v>
      </c>
      <c r="H357">
        <v>10813474.655151371</v>
      </c>
    </row>
    <row r="358" spans="1:8" x14ac:dyDescent="0.3">
      <c r="A358">
        <v>3570</v>
      </c>
      <c r="B358">
        <v>401634216.30859381</v>
      </c>
      <c r="C358">
        <v>345729112.62512207</v>
      </c>
      <c r="D358">
        <v>772972106.93359375</v>
      </c>
      <c r="E358">
        <v>365718126.29699707</v>
      </c>
      <c r="F358">
        <v>11262416.839599609</v>
      </c>
      <c r="G358">
        <v>7265090.9423828116</v>
      </c>
      <c r="H358">
        <v>10594129.56237793</v>
      </c>
    </row>
    <row r="359" spans="1:8" x14ac:dyDescent="0.3">
      <c r="A359">
        <v>3580</v>
      </c>
      <c r="B359">
        <v>414854049.68261719</v>
      </c>
      <c r="C359">
        <v>362487554.5501709</v>
      </c>
      <c r="D359">
        <v>826364278.79333496</v>
      </c>
      <c r="E359">
        <v>387040376.66320801</v>
      </c>
      <c r="F359">
        <v>11322021.484375</v>
      </c>
      <c r="G359">
        <v>8609294.8913574219</v>
      </c>
      <c r="H359">
        <v>10767698.287963871</v>
      </c>
    </row>
    <row r="360" spans="1:8" x14ac:dyDescent="0.3">
      <c r="A360">
        <v>3590</v>
      </c>
      <c r="B360">
        <v>395929336.54785162</v>
      </c>
      <c r="C360">
        <v>355686187.74414063</v>
      </c>
      <c r="D360">
        <v>784854888.91601563</v>
      </c>
      <c r="E360">
        <v>373687744.140625</v>
      </c>
      <c r="F360">
        <v>16551494.59838867</v>
      </c>
      <c r="G360">
        <v>7329225.5401611328</v>
      </c>
      <c r="H360">
        <v>10066986.083984381</v>
      </c>
    </row>
    <row r="361" spans="1:8" x14ac:dyDescent="0.3">
      <c r="A361">
        <v>3600</v>
      </c>
      <c r="B361">
        <v>395086526.87072748</v>
      </c>
      <c r="C361">
        <v>354550361.63330078</v>
      </c>
      <c r="D361">
        <v>814400911.33117676</v>
      </c>
      <c r="E361">
        <v>374949216.84265143</v>
      </c>
      <c r="F361">
        <v>14166355.133056641</v>
      </c>
      <c r="G361">
        <v>7591247.55859375</v>
      </c>
      <c r="H361">
        <v>10111570.358276371</v>
      </c>
    </row>
    <row r="362" spans="1:8" x14ac:dyDescent="0.3">
      <c r="A362">
        <v>3610</v>
      </c>
      <c r="B362">
        <v>415795087.81433111</v>
      </c>
      <c r="C362">
        <v>362164735.79406738</v>
      </c>
      <c r="D362">
        <v>809119224.54833984</v>
      </c>
      <c r="E362">
        <v>375563859.9395752</v>
      </c>
      <c r="F362">
        <v>13123750.68664551</v>
      </c>
      <c r="G362">
        <v>7412910.4614257813</v>
      </c>
      <c r="H362">
        <v>10070323.944091801</v>
      </c>
    </row>
    <row r="363" spans="1:8" x14ac:dyDescent="0.3">
      <c r="A363">
        <v>3620</v>
      </c>
      <c r="B363">
        <v>414361953.73535162</v>
      </c>
      <c r="C363">
        <v>358294725.41809082</v>
      </c>
      <c r="D363">
        <v>805033445.35827637</v>
      </c>
      <c r="E363">
        <v>388758420.94421393</v>
      </c>
      <c r="F363">
        <v>12013435.363769529</v>
      </c>
      <c r="G363">
        <v>7308244.7052001953</v>
      </c>
      <c r="H363">
        <v>10676145.553588871</v>
      </c>
    </row>
    <row r="364" spans="1:8" x14ac:dyDescent="0.3">
      <c r="A364">
        <v>3630</v>
      </c>
      <c r="B364">
        <v>409070014.95361328</v>
      </c>
      <c r="C364">
        <v>370600223.54125983</v>
      </c>
      <c r="D364">
        <v>850184440.61279297</v>
      </c>
      <c r="E364">
        <v>382571458.81652832</v>
      </c>
      <c r="F364">
        <v>12175798.416137701</v>
      </c>
      <c r="G364">
        <v>8354187.01171875</v>
      </c>
      <c r="H364">
        <v>10453939.437866209</v>
      </c>
    </row>
    <row r="365" spans="1:8" x14ac:dyDescent="0.3">
      <c r="A365">
        <v>3640</v>
      </c>
      <c r="B365">
        <v>407830238.34228522</v>
      </c>
      <c r="C365">
        <v>361121654.51049799</v>
      </c>
      <c r="D365">
        <v>811075448.98986816</v>
      </c>
      <c r="E365">
        <v>404175281.5246582</v>
      </c>
      <c r="F365">
        <v>12042760.84899902</v>
      </c>
      <c r="G365">
        <v>7728815.0787353516</v>
      </c>
      <c r="H365">
        <v>10377407.073974609</v>
      </c>
    </row>
    <row r="366" spans="1:8" x14ac:dyDescent="0.3">
      <c r="A366">
        <v>3650</v>
      </c>
      <c r="B366">
        <v>422609567.64221191</v>
      </c>
      <c r="C366">
        <v>367110013.96179199</v>
      </c>
      <c r="D366">
        <v>831239700.31738281</v>
      </c>
      <c r="E366">
        <v>379426240.92102051</v>
      </c>
      <c r="F366">
        <v>12168884.27734375</v>
      </c>
      <c r="G366">
        <v>7434368.1335449219</v>
      </c>
      <c r="H366">
        <v>10271549.224853519</v>
      </c>
    </row>
    <row r="367" spans="1:8" x14ac:dyDescent="0.3">
      <c r="A367">
        <v>3660</v>
      </c>
      <c r="B367">
        <v>427891016.00646973</v>
      </c>
      <c r="C367">
        <v>364417314.52941889</v>
      </c>
      <c r="D367">
        <v>819070816.04003906</v>
      </c>
      <c r="E367">
        <v>383149862.28942871</v>
      </c>
      <c r="F367">
        <v>11193990.707397459</v>
      </c>
      <c r="G367">
        <v>7620096.2066650391</v>
      </c>
      <c r="H367">
        <v>10441303.25317383</v>
      </c>
    </row>
    <row r="368" spans="1:8" x14ac:dyDescent="0.3">
      <c r="A368">
        <v>3670</v>
      </c>
      <c r="B368">
        <v>424091815.94848633</v>
      </c>
      <c r="C368">
        <v>360535860.06164551</v>
      </c>
      <c r="D368">
        <v>832753181.45751953</v>
      </c>
      <c r="E368">
        <v>391483783.72192383</v>
      </c>
      <c r="F368">
        <v>11724233.62731934</v>
      </c>
      <c r="G368">
        <v>8217573.1658935547</v>
      </c>
      <c r="H368">
        <v>11160850.52490234</v>
      </c>
    </row>
    <row r="369" spans="1:8" x14ac:dyDescent="0.3">
      <c r="A369">
        <v>3680</v>
      </c>
      <c r="B369">
        <v>417592287.06359857</v>
      </c>
      <c r="C369">
        <v>372597455.97839361</v>
      </c>
      <c r="D369">
        <v>823791265.4876709</v>
      </c>
      <c r="E369">
        <v>386718273.1628418</v>
      </c>
      <c r="F369">
        <v>12386560.44006348</v>
      </c>
      <c r="G369">
        <v>7877111.4349365234</v>
      </c>
      <c r="H369">
        <v>11230230.3314209</v>
      </c>
    </row>
    <row r="370" spans="1:8" x14ac:dyDescent="0.3">
      <c r="A370">
        <v>3690</v>
      </c>
      <c r="B370">
        <v>424731969.83337402</v>
      </c>
      <c r="C370">
        <v>372607707.97729492</v>
      </c>
      <c r="D370">
        <v>853873968.12438965</v>
      </c>
      <c r="E370">
        <v>407443046.56982422</v>
      </c>
      <c r="F370">
        <v>12540578.84216309</v>
      </c>
      <c r="G370">
        <v>7760524.7497558594</v>
      </c>
      <c r="H370">
        <v>10596275.32958984</v>
      </c>
    </row>
    <row r="371" spans="1:8" x14ac:dyDescent="0.3">
      <c r="A371">
        <v>3700</v>
      </c>
      <c r="B371">
        <v>423520565.03295898</v>
      </c>
      <c r="C371">
        <v>373156547.54638672</v>
      </c>
      <c r="D371">
        <v>867188215.2557373</v>
      </c>
      <c r="E371">
        <v>413434028.62548828</v>
      </c>
      <c r="F371">
        <v>11782884.59777832</v>
      </c>
      <c r="G371">
        <v>8489370.3460693359</v>
      </c>
      <c r="H371">
        <v>11176347.732543951</v>
      </c>
    </row>
    <row r="372" spans="1:8" x14ac:dyDescent="0.3">
      <c r="A372">
        <v>3710</v>
      </c>
      <c r="B372">
        <v>431627750.39672852</v>
      </c>
      <c r="C372">
        <v>382464885.71166992</v>
      </c>
      <c r="D372">
        <v>890098571.77734375</v>
      </c>
      <c r="E372">
        <v>409788846.96960449</v>
      </c>
      <c r="F372">
        <v>11536359.786987299</v>
      </c>
      <c r="G372">
        <v>7998943.3288574219</v>
      </c>
      <c r="H372">
        <v>10833263.397216801</v>
      </c>
    </row>
    <row r="373" spans="1:8" x14ac:dyDescent="0.3">
      <c r="A373">
        <v>3720</v>
      </c>
      <c r="B373">
        <v>457795858.38317871</v>
      </c>
      <c r="C373">
        <v>380960226.05896002</v>
      </c>
      <c r="D373">
        <v>863122224.80773926</v>
      </c>
      <c r="E373">
        <v>396896839.1418457</v>
      </c>
      <c r="F373">
        <v>12140750.885009769</v>
      </c>
      <c r="G373">
        <v>8177757.2631835938</v>
      </c>
      <c r="H373">
        <v>10502576.82800293</v>
      </c>
    </row>
    <row r="374" spans="1:8" x14ac:dyDescent="0.3">
      <c r="A374">
        <v>3730</v>
      </c>
      <c r="B374">
        <v>429784297.94311517</v>
      </c>
      <c r="C374">
        <v>384302854.53796393</v>
      </c>
      <c r="D374">
        <v>922763586.04431152</v>
      </c>
      <c r="E374">
        <v>403092622.75695801</v>
      </c>
      <c r="F374">
        <v>11991739.273071291</v>
      </c>
      <c r="G374">
        <v>7422447.2045898438</v>
      </c>
      <c r="H374">
        <v>10497331.619262701</v>
      </c>
    </row>
    <row r="375" spans="1:8" x14ac:dyDescent="0.3">
      <c r="A375">
        <v>3740</v>
      </c>
      <c r="B375">
        <v>425552845.0012207</v>
      </c>
      <c r="C375">
        <v>385872125.62561041</v>
      </c>
      <c r="D375">
        <v>860022306.44226074</v>
      </c>
      <c r="E375">
        <v>402282953.2623291</v>
      </c>
      <c r="F375">
        <v>12576818.46618652</v>
      </c>
      <c r="G375">
        <v>8049488.0676269531</v>
      </c>
      <c r="H375">
        <v>10637044.906616209</v>
      </c>
    </row>
    <row r="376" spans="1:8" x14ac:dyDescent="0.3">
      <c r="A376">
        <v>3750</v>
      </c>
      <c r="B376">
        <v>437899827.95715332</v>
      </c>
      <c r="C376">
        <v>387764692.30651861</v>
      </c>
      <c r="D376">
        <v>896216392.51708984</v>
      </c>
      <c r="E376">
        <v>415293931.96105957</v>
      </c>
      <c r="F376">
        <v>14951229.095458981</v>
      </c>
      <c r="G376">
        <v>9166717.529296875</v>
      </c>
      <c r="H376">
        <v>11926174.163818359</v>
      </c>
    </row>
    <row r="377" spans="1:8" x14ac:dyDescent="0.3">
      <c r="A377">
        <v>3760</v>
      </c>
      <c r="B377">
        <v>439105272.29309082</v>
      </c>
      <c r="C377">
        <v>392247200.01220697</v>
      </c>
      <c r="D377">
        <v>879050970.07751465</v>
      </c>
      <c r="E377">
        <v>410356283.18786621</v>
      </c>
      <c r="F377">
        <v>11925697.32666016</v>
      </c>
      <c r="G377">
        <v>7983684.5397949219</v>
      </c>
      <c r="H377">
        <v>11012315.75012207</v>
      </c>
    </row>
    <row r="378" spans="1:8" x14ac:dyDescent="0.3">
      <c r="A378">
        <v>3770</v>
      </c>
      <c r="B378">
        <v>442129850.38757318</v>
      </c>
      <c r="C378">
        <v>396935701.37023932</v>
      </c>
      <c r="D378">
        <v>933340549.46899414</v>
      </c>
      <c r="E378">
        <v>433025121.68884277</v>
      </c>
      <c r="F378">
        <v>11528730.392456049</v>
      </c>
      <c r="G378">
        <v>9299993.5150146484</v>
      </c>
      <c r="H378">
        <v>11485576.62963867</v>
      </c>
    </row>
    <row r="379" spans="1:8" x14ac:dyDescent="0.3">
      <c r="A379">
        <v>3780</v>
      </c>
      <c r="B379">
        <v>450322628.02124017</v>
      </c>
      <c r="C379">
        <v>399660587.31079102</v>
      </c>
      <c r="D379">
        <v>927069664.00146484</v>
      </c>
      <c r="E379">
        <v>418332338.33312988</v>
      </c>
      <c r="F379">
        <v>13231515.88439941</v>
      </c>
      <c r="G379">
        <v>8033514.0228271484</v>
      </c>
      <c r="H379">
        <v>11529445.648193359</v>
      </c>
    </row>
    <row r="380" spans="1:8" x14ac:dyDescent="0.3">
      <c r="A380">
        <v>3790</v>
      </c>
      <c r="B380">
        <v>458611488.34228522</v>
      </c>
      <c r="C380">
        <v>403105974.1973877</v>
      </c>
      <c r="D380">
        <v>891868829.72717285</v>
      </c>
      <c r="E380">
        <v>412551403.0456543</v>
      </c>
      <c r="F380">
        <v>11903762.817382811</v>
      </c>
      <c r="G380">
        <v>8022785.1867675781</v>
      </c>
      <c r="H380">
        <v>10633945.465087891</v>
      </c>
    </row>
    <row r="381" spans="1:8" x14ac:dyDescent="0.3">
      <c r="A381">
        <v>3800</v>
      </c>
      <c r="B381">
        <v>458980321.88415527</v>
      </c>
      <c r="C381">
        <v>401925563.81225592</v>
      </c>
      <c r="D381">
        <v>892265319.82421875</v>
      </c>
      <c r="E381">
        <v>418356180.19103998</v>
      </c>
      <c r="F381">
        <v>12732982.635498051</v>
      </c>
      <c r="G381">
        <v>9049415.5883789063</v>
      </c>
      <c r="H381">
        <v>10799407.958984381</v>
      </c>
    </row>
    <row r="382" spans="1:8" x14ac:dyDescent="0.3">
      <c r="A382">
        <v>3810</v>
      </c>
      <c r="B382">
        <v>442229032.51647949</v>
      </c>
      <c r="C382">
        <v>395039558.41064447</v>
      </c>
      <c r="D382">
        <v>907331705.09338379</v>
      </c>
      <c r="E382">
        <v>431425571.44165039</v>
      </c>
      <c r="F382">
        <v>12520551.681518549</v>
      </c>
      <c r="G382">
        <v>7983922.9583740234</v>
      </c>
      <c r="H382">
        <v>10726213.455200201</v>
      </c>
    </row>
    <row r="383" spans="1:8" x14ac:dyDescent="0.3">
      <c r="A383">
        <v>3820</v>
      </c>
      <c r="B383">
        <v>455232143.40209961</v>
      </c>
      <c r="C383">
        <v>397978782.65380859</v>
      </c>
      <c r="D383">
        <v>897783517.83752441</v>
      </c>
      <c r="E383">
        <v>413964986.80114752</v>
      </c>
      <c r="F383">
        <v>11537075.042724609</v>
      </c>
      <c r="G383">
        <v>7964611.0534667969</v>
      </c>
      <c r="H383">
        <v>11703968.048095699</v>
      </c>
    </row>
    <row r="384" spans="1:8" x14ac:dyDescent="0.3">
      <c r="A384">
        <v>3830</v>
      </c>
      <c r="B384">
        <v>458931207.65686041</v>
      </c>
      <c r="C384">
        <v>401583671.56982422</v>
      </c>
      <c r="D384">
        <v>916144132.61413574</v>
      </c>
      <c r="E384">
        <v>421087980.27038568</v>
      </c>
      <c r="F384">
        <v>11766672.13439941</v>
      </c>
      <c r="G384">
        <v>8447885.5133056641</v>
      </c>
      <c r="H384">
        <v>10841846.466064449</v>
      </c>
    </row>
    <row r="385" spans="1:8" x14ac:dyDescent="0.3">
      <c r="A385">
        <v>3840</v>
      </c>
      <c r="B385">
        <v>458770275.1159668</v>
      </c>
      <c r="C385">
        <v>412961959.83886719</v>
      </c>
      <c r="D385">
        <v>961338996.88720703</v>
      </c>
      <c r="E385">
        <v>439270496.3684082</v>
      </c>
      <c r="F385">
        <v>15857458.11462402</v>
      </c>
      <c r="G385">
        <v>8072614.6697998047</v>
      </c>
      <c r="H385">
        <v>10781764.984130859</v>
      </c>
    </row>
    <row r="386" spans="1:8" x14ac:dyDescent="0.3">
      <c r="A386">
        <v>3850</v>
      </c>
      <c r="B386">
        <v>459037065.50598139</v>
      </c>
      <c r="C386">
        <v>405953407.28759772</v>
      </c>
      <c r="D386">
        <v>919830083.8470459</v>
      </c>
      <c r="E386">
        <v>444852590.56091309</v>
      </c>
      <c r="F386">
        <v>13902425.765991209</v>
      </c>
      <c r="G386">
        <v>8051633.8348388672</v>
      </c>
      <c r="H386">
        <v>10922908.782958981</v>
      </c>
    </row>
    <row r="387" spans="1:8" x14ac:dyDescent="0.3">
      <c r="A387">
        <v>3860</v>
      </c>
      <c r="B387">
        <v>443727016.44897461</v>
      </c>
      <c r="C387">
        <v>420658588.40942383</v>
      </c>
      <c r="D387">
        <v>966248273.8494873</v>
      </c>
      <c r="E387">
        <v>438251018.52416992</v>
      </c>
      <c r="F387">
        <v>13358354.568481451</v>
      </c>
      <c r="G387">
        <v>8102893.8293457031</v>
      </c>
      <c r="H387">
        <v>11868476.867675779</v>
      </c>
    </row>
    <row r="388" spans="1:8" x14ac:dyDescent="0.3">
      <c r="A388">
        <v>3870</v>
      </c>
      <c r="B388">
        <v>473000049.59106451</v>
      </c>
      <c r="C388">
        <v>407501697.5402832</v>
      </c>
      <c r="D388">
        <v>930503845.21484375</v>
      </c>
      <c r="E388">
        <v>427279710.76965332</v>
      </c>
      <c r="F388">
        <v>12339830.39855957</v>
      </c>
      <c r="G388">
        <v>7995367.0501708984</v>
      </c>
      <c r="H388">
        <v>11100769.04296875</v>
      </c>
    </row>
    <row r="389" spans="1:8" x14ac:dyDescent="0.3">
      <c r="A389">
        <v>3880</v>
      </c>
      <c r="B389">
        <v>459544897.07946777</v>
      </c>
      <c r="C389">
        <v>410807609.55810553</v>
      </c>
      <c r="D389">
        <v>979267120.36132813</v>
      </c>
      <c r="E389">
        <v>442412853.2409668</v>
      </c>
      <c r="F389">
        <v>12020111.083984381</v>
      </c>
      <c r="G389">
        <v>8068084.716796875</v>
      </c>
      <c r="H389">
        <v>10938644.409179689</v>
      </c>
    </row>
    <row r="390" spans="1:8" x14ac:dyDescent="0.3">
      <c r="A390">
        <v>3890</v>
      </c>
      <c r="B390">
        <v>474264621.73461908</v>
      </c>
      <c r="C390">
        <v>416955232.62023932</v>
      </c>
      <c r="D390">
        <v>934651613.23547363</v>
      </c>
      <c r="E390">
        <v>439214706.42089838</v>
      </c>
      <c r="F390">
        <v>12064456.939697269</v>
      </c>
      <c r="G390">
        <v>8552551.26953125</v>
      </c>
      <c r="H390">
        <v>11854410.171508791</v>
      </c>
    </row>
    <row r="391" spans="1:8" x14ac:dyDescent="0.3">
      <c r="A391">
        <v>3900</v>
      </c>
      <c r="B391">
        <v>474309444.42749017</v>
      </c>
      <c r="C391">
        <v>419123172.76000983</v>
      </c>
      <c r="D391">
        <v>933057785.03417969</v>
      </c>
      <c r="E391">
        <v>449584722.5189209</v>
      </c>
      <c r="F391">
        <v>12712717.05627441</v>
      </c>
      <c r="G391">
        <v>10287284.851074221</v>
      </c>
      <c r="H391">
        <v>11516094.20776367</v>
      </c>
    </row>
    <row r="392" spans="1:8" x14ac:dyDescent="0.3">
      <c r="A392">
        <v>3910</v>
      </c>
      <c r="B392">
        <v>474944114.68505859</v>
      </c>
      <c r="C392">
        <v>411551237.10632318</v>
      </c>
      <c r="D392">
        <v>946181058.88366699</v>
      </c>
      <c r="E392">
        <v>442258834.83886719</v>
      </c>
      <c r="F392">
        <v>13231277.465820311</v>
      </c>
      <c r="G392">
        <v>7965326.3092041016</v>
      </c>
      <c r="H392">
        <v>11344909.66796875</v>
      </c>
    </row>
    <row r="393" spans="1:8" x14ac:dyDescent="0.3">
      <c r="A393">
        <v>3920</v>
      </c>
      <c r="B393">
        <v>470592737.19787598</v>
      </c>
      <c r="C393">
        <v>417317390.44189447</v>
      </c>
      <c r="D393">
        <v>954341411.59057617</v>
      </c>
      <c r="E393">
        <v>454266071.31958008</v>
      </c>
      <c r="F393">
        <v>13252496.71936035</v>
      </c>
      <c r="G393">
        <v>8195638.6566162109</v>
      </c>
      <c r="H393">
        <v>11375904.083251949</v>
      </c>
    </row>
    <row r="394" spans="1:8" x14ac:dyDescent="0.3">
      <c r="A394">
        <v>3930</v>
      </c>
      <c r="B394">
        <v>483688354.4921875</v>
      </c>
      <c r="C394">
        <v>424941539.7644043</v>
      </c>
      <c r="D394">
        <v>945134401.32141113</v>
      </c>
      <c r="E394">
        <v>440986156.46362299</v>
      </c>
      <c r="F394">
        <v>12659549.713134769</v>
      </c>
      <c r="G394">
        <v>7891893.3868408203</v>
      </c>
      <c r="H394">
        <v>12062788.009643549</v>
      </c>
    </row>
    <row r="395" spans="1:8" x14ac:dyDescent="0.3">
      <c r="A395">
        <v>3940</v>
      </c>
      <c r="B395">
        <v>472864627.83813483</v>
      </c>
      <c r="C395">
        <v>418393850.32653809</v>
      </c>
      <c r="D395">
        <v>962722063.0645752</v>
      </c>
      <c r="E395">
        <v>473706722.25952148</v>
      </c>
      <c r="F395">
        <v>12192010.8795166</v>
      </c>
      <c r="G395">
        <v>8359670.6390380859</v>
      </c>
      <c r="H395">
        <v>12182474.136352541</v>
      </c>
    </row>
    <row r="396" spans="1:8" x14ac:dyDescent="0.3">
      <c r="A396">
        <v>3950</v>
      </c>
      <c r="B396">
        <v>478701591.49169922</v>
      </c>
      <c r="C396">
        <v>443182468.41430658</v>
      </c>
      <c r="D396">
        <v>1032703876.495361</v>
      </c>
      <c r="E396">
        <v>474490642.54760742</v>
      </c>
      <c r="F396">
        <v>12828588.48571777</v>
      </c>
      <c r="G396">
        <v>8505821.2280273438</v>
      </c>
      <c r="H396">
        <v>12232542.037963871</v>
      </c>
    </row>
    <row r="397" spans="1:8" x14ac:dyDescent="0.3">
      <c r="A397">
        <v>3960</v>
      </c>
      <c r="B397">
        <v>496778249.74060059</v>
      </c>
      <c r="C397">
        <v>423836708.06884772</v>
      </c>
      <c r="D397">
        <v>964209556.57958984</v>
      </c>
      <c r="E397">
        <v>456150054.93164063</v>
      </c>
      <c r="F397">
        <v>12118101.119995121</v>
      </c>
      <c r="G397">
        <v>8881330.4901123047</v>
      </c>
      <c r="H397">
        <v>11081933.97521973</v>
      </c>
    </row>
    <row r="398" spans="1:8" x14ac:dyDescent="0.3">
      <c r="A398">
        <v>3970</v>
      </c>
      <c r="B398">
        <v>488578796.38671881</v>
      </c>
      <c r="C398">
        <v>427038192.74902338</v>
      </c>
      <c r="D398">
        <v>963487863.54064941</v>
      </c>
      <c r="E398">
        <v>464065551.7578125</v>
      </c>
      <c r="F398">
        <v>14526605.6060791</v>
      </c>
      <c r="G398">
        <v>8316755.2947998047</v>
      </c>
      <c r="H398">
        <v>12340307.23571777</v>
      </c>
    </row>
    <row r="399" spans="1:8" x14ac:dyDescent="0.3">
      <c r="A399">
        <v>3980</v>
      </c>
      <c r="B399">
        <v>475607633.59069818</v>
      </c>
      <c r="C399">
        <v>439766407.01293951</v>
      </c>
      <c r="D399">
        <v>982532262.80212402</v>
      </c>
      <c r="E399">
        <v>456626176.83410639</v>
      </c>
      <c r="F399">
        <v>13933181.762695311</v>
      </c>
      <c r="G399">
        <v>8761405.9448242188</v>
      </c>
      <c r="H399">
        <v>11912345.886230471</v>
      </c>
    </row>
    <row r="400" spans="1:8" x14ac:dyDescent="0.3">
      <c r="A400">
        <v>3990</v>
      </c>
      <c r="B400">
        <v>488028049.46899408</v>
      </c>
      <c r="C400">
        <v>437655687.33215332</v>
      </c>
      <c r="D400">
        <v>985676288.60473633</v>
      </c>
      <c r="E400">
        <v>477121829.98657233</v>
      </c>
      <c r="F400">
        <v>13337373.73352051</v>
      </c>
      <c r="G400">
        <v>8146286.0107421884</v>
      </c>
      <c r="H400">
        <v>12530326.843261721</v>
      </c>
    </row>
    <row r="401" spans="1:8" x14ac:dyDescent="0.3">
      <c r="A401">
        <v>4000</v>
      </c>
      <c r="B401">
        <v>495738267.89855957</v>
      </c>
      <c r="C401">
        <v>448885202.40783691</v>
      </c>
      <c r="D401">
        <v>1031664609.909058</v>
      </c>
      <c r="E401">
        <v>474217891.69311517</v>
      </c>
      <c r="F401">
        <v>14267206.1920166</v>
      </c>
      <c r="G401">
        <v>8618831.6345214844</v>
      </c>
      <c r="H401">
        <v>11825799.9420166</v>
      </c>
    </row>
    <row r="402" spans="1:8" x14ac:dyDescent="0.3">
      <c r="A402">
        <v>4010</v>
      </c>
      <c r="B402">
        <v>507380723.95324707</v>
      </c>
      <c r="C402">
        <v>448474884.03320313</v>
      </c>
      <c r="D402">
        <v>995378494.26269531</v>
      </c>
      <c r="E402">
        <v>466961860.65673828</v>
      </c>
      <c r="F402">
        <v>12136459.350585939</v>
      </c>
      <c r="G402">
        <v>9395837.7838134766</v>
      </c>
      <c r="H402">
        <v>11453866.95861816</v>
      </c>
    </row>
    <row r="403" spans="1:8" x14ac:dyDescent="0.3">
      <c r="A403">
        <v>4020</v>
      </c>
      <c r="B403">
        <v>504007339.47753912</v>
      </c>
      <c r="C403">
        <v>457829713.82141107</v>
      </c>
      <c r="D403">
        <v>1007667541.503906</v>
      </c>
      <c r="E403">
        <v>462181091.30859381</v>
      </c>
      <c r="F403">
        <v>12572050.09460449</v>
      </c>
      <c r="G403">
        <v>8512735.3668212891</v>
      </c>
      <c r="H403">
        <v>11396646.499633791</v>
      </c>
    </row>
    <row r="404" spans="1:8" x14ac:dyDescent="0.3">
      <c r="A404">
        <v>4030</v>
      </c>
      <c r="B404">
        <v>502961635.58959961</v>
      </c>
      <c r="C404">
        <v>476463556.28967291</v>
      </c>
      <c r="D404">
        <v>1044727563.858032</v>
      </c>
      <c r="E404">
        <v>499308824.53918457</v>
      </c>
      <c r="F404">
        <v>12909173.9654541</v>
      </c>
      <c r="G404">
        <v>8708953.857421875</v>
      </c>
      <c r="H404">
        <v>12556314.468383791</v>
      </c>
    </row>
    <row r="405" spans="1:8" x14ac:dyDescent="0.3">
      <c r="A405">
        <v>4040</v>
      </c>
      <c r="B405">
        <v>526509523.39172357</v>
      </c>
      <c r="C405">
        <v>447401762.00866699</v>
      </c>
      <c r="D405">
        <v>1009391784.667969</v>
      </c>
      <c r="E405">
        <v>470314979.55322272</v>
      </c>
      <c r="F405">
        <v>12628793.71643066</v>
      </c>
      <c r="G405">
        <v>8476972.5799560547</v>
      </c>
      <c r="H405">
        <v>11482477.18811035</v>
      </c>
    </row>
    <row r="406" spans="1:8" x14ac:dyDescent="0.3">
      <c r="A406">
        <v>4050</v>
      </c>
      <c r="B406">
        <v>514498710.63232422</v>
      </c>
      <c r="C406">
        <v>455699682.23571777</v>
      </c>
      <c r="D406">
        <v>1065269947.052002</v>
      </c>
      <c r="E406">
        <v>475597143.17321777</v>
      </c>
      <c r="F406">
        <v>13526916.50390625</v>
      </c>
      <c r="G406">
        <v>8639812.4694824219</v>
      </c>
      <c r="H406">
        <v>12299060.821533199</v>
      </c>
    </row>
    <row r="407" spans="1:8" x14ac:dyDescent="0.3">
      <c r="A407">
        <v>4060</v>
      </c>
      <c r="B407">
        <v>542263984.68017578</v>
      </c>
      <c r="C407">
        <v>471549987.79296881</v>
      </c>
      <c r="D407">
        <v>1044632434.8449709</v>
      </c>
      <c r="E407">
        <v>483354568.48144531</v>
      </c>
      <c r="F407">
        <v>12610197.06726074</v>
      </c>
      <c r="G407">
        <v>8599758.1481933594</v>
      </c>
      <c r="H407">
        <v>11921167.37365723</v>
      </c>
    </row>
    <row r="408" spans="1:8" x14ac:dyDescent="0.3">
      <c r="A408">
        <v>4070</v>
      </c>
      <c r="B408">
        <v>522787570.95336908</v>
      </c>
      <c r="C408">
        <v>463465929.03137207</v>
      </c>
      <c r="D408">
        <v>1037413358.688354</v>
      </c>
      <c r="E408">
        <v>471199989.31884772</v>
      </c>
      <c r="F408">
        <v>13029575.347900391</v>
      </c>
      <c r="G408">
        <v>8806943.8934326172</v>
      </c>
      <c r="H408">
        <v>11481523.513793951</v>
      </c>
    </row>
    <row r="409" spans="1:8" x14ac:dyDescent="0.3">
      <c r="A409">
        <v>4080</v>
      </c>
      <c r="B409">
        <v>524910926.81884772</v>
      </c>
      <c r="C409">
        <v>462036371.2310791</v>
      </c>
      <c r="D409">
        <v>1072690010.070801</v>
      </c>
      <c r="E409">
        <v>493036270.14160162</v>
      </c>
      <c r="F409">
        <v>12793302.53601074</v>
      </c>
      <c r="G409">
        <v>8882999.4201660156</v>
      </c>
      <c r="H409">
        <v>11738538.74206543</v>
      </c>
    </row>
    <row r="410" spans="1:8" x14ac:dyDescent="0.3">
      <c r="A410">
        <v>4090</v>
      </c>
      <c r="B410">
        <v>523947715.75927728</v>
      </c>
      <c r="C410">
        <v>480154275.89416498</v>
      </c>
      <c r="D410">
        <v>1063822746.276855</v>
      </c>
      <c r="E410">
        <v>500072002.41088867</v>
      </c>
      <c r="F410">
        <v>12964248.657226561</v>
      </c>
      <c r="G410">
        <v>8413314.8193359375</v>
      </c>
      <c r="H410">
        <v>12654781.341552731</v>
      </c>
    </row>
    <row r="411" spans="1:8" x14ac:dyDescent="0.3">
      <c r="A411">
        <v>4100</v>
      </c>
      <c r="B411">
        <v>540501832.96203613</v>
      </c>
      <c r="C411">
        <v>468530654.90722662</v>
      </c>
      <c r="D411">
        <v>1100862979.888916</v>
      </c>
      <c r="E411">
        <v>501253604.88891602</v>
      </c>
      <c r="F411">
        <v>20640134.811401371</v>
      </c>
      <c r="G411">
        <v>8826971.0540771484</v>
      </c>
      <c r="H411">
        <v>12085676.193237299</v>
      </c>
    </row>
    <row r="412" spans="1:8" x14ac:dyDescent="0.3">
      <c r="A412">
        <v>4110</v>
      </c>
      <c r="B412">
        <v>547905683.51745605</v>
      </c>
      <c r="C412">
        <v>491338014.60266107</v>
      </c>
      <c r="D412">
        <v>1100752830.5053711</v>
      </c>
      <c r="E412">
        <v>504609107.97119141</v>
      </c>
      <c r="F412">
        <v>19025564.19372559</v>
      </c>
      <c r="G412">
        <v>8532524.1088867188</v>
      </c>
      <c r="H412">
        <v>11889696.12121582</v>
      </c>
    </row>
    <row r="413" spans="1:8" x14ac:dyDescent="0.3">
      <c r="A413">
        <v>4120</v>
      </c>
      <c r="B413">
        <v>533528089.52331543</v>
      </c>
      <c r="C413">
        <v>483174085.61706543</v>
      </c>
      <c r="D413">
        <v>1071512937.545776</v>
      </c>
      <c r="E413">
        <v>514189004.89807129</v>
      </c>
      <c r="F413">
        <v>17120838.165283199</v>
      </c>
      <c r="G413">
        <v>9567975.9979248047</v>
      </c>
      <c r="H413">
        <v>12337684.63134766</v>
      </c>
    </row>
    <row r="414" spans="1:8" x14ac:dyDescent="0.3">
      <c r="A414">
        <v>4130</v>
      </c>
      <c r="B414">
        <v>543902635.57434082</v>
      </c>
      <c r="C414">
        <v>479407072.06726068</v>
      </c>
      <c r="D414">
        <v>1110066175.460815</v>
      </c>
      <c r="E414">
        <v>503509044.6472168</v>
      </c>
      <c r="F414">
        <v>15831470.489501949</v>
      </c>
      <c r="G414">
        <v>8910417.5567626953</v>
      </c>
      <c r="H414">
        <v>12490987.777709959</v>
      </c>
    </row>
    <row r="415" spans="1:8" x14ac:dyDescent="0.3">
      <c r="A415">
        <v>4140</v>
      </c>
      <c r="B415">
        <v>538178920.74584961</v>
      </c>
      <c r="C415">
        <v>479726791.38183588</v>
      </c>
      <c r="D415">
        <v>1114909410.476685</v>
      </c>
      <c r="E415">
        <v>513105630.87463379</v>
      </c>
      <c r="F415">
        <v>16525506.9732666</v>
      </c>
      <c r="G415">
        <v>9076118.4692382813</v>
      </c>
      <c r="H415">
        <v>12033462.524414061</v>
      </c>
    </row>
    <row r="416" spans="1:8" x14ac:dyDescent="0.3">
      <c r="A416">
        <v>4150</v>
      </c>
      <c r="B416">
        <v>555868625.64086914</v>
      </c>
      <c r="C416">
        <v>506803035.73608398</v>
      </c>
      <c r="D416">
        <v>1137147188.186646</v>
      </c>
      <c r="E416">
        <v>508642196.65527338</v>
      </c>
      <c r="F416">
        <v>15299081.80236816</v>
      </c>
      <c r="G416">
        <v>8558034.8968505859</v>
      </c>
      <c r="H416">
        <v>12774944.30541992</v>
      </c>
    </row>
    <row r="417" spans="1:8" x14ac:dyDescent="0.3">
      <c r="A417">
        <v>4160</v>
      </c>
      <c r="B417">
        <v>540213108.06274414</v>
      </c>
      <c r="C417">
        <v>493592262.26806641</v>
      </c>
      <c r="D417">
        <v>1109701871.871948</v>
      </c>
      <c r="E417">
        <v>519339799.88098139</v>
      </c>
      <c r="F417">
        <v>16524553.298950201</v>
      </c>
      <c r="G417">
        <v>8907318.115234375</v>
      </c>
      <c r="H417">
        <v>12555360.794067379</v>
      </c>
    </row>
    <row r="418" spans="1:8" x14ac:dyDescent="0.3">
      <c r="A418">
        <v>4170</v>
      </c>
      <c r="B418">
        <v>558002710.34240723</v>
      </c>
      <c r="C418">
        <v>483230113.9831543</v>
      </c>
      <c r="D418">
        <v>1112181425.094604</v>
      </c>
      <c r="E418">
        <v>520944356.91833502</v>
      </c>
      <c r="F418">
        <v>15490531.921386721</v>
      </c>
      <c r="G418">
        <v>9692907.3333740234</v>
      </c>
      <c r="H418">
        <v>12547969.818115231</v>
      </c>
    </row>
    <row r="419" spans="1:8" x14ac:dyDescent="0.3">
      <c r="A419">
        <v>4180</v>
      </c>
      <c r="B419">
        <v>588726997.37548828</v>
      </c>
      <c r="C419">
        <v>496613502.50244141</v>
      </c>
      <c r="D419">
        <v>1123087882.995605</v>
      </c>
      <c r="E419">
        <v>548716783.52355957</v>
      </c>
      <c r="F419">
        <v>16493320.465087891</v>
      </c>
      <c r="G419">
        <v>10737180.709838871</v>
      </c>
      <c r="H419">
        <v>13755321.502685551</v>
      </c>
    </row>
    <row r="420" spans="1:8" x14ac:dyDescent="0.3">
      <c r="A420">
        <v>4190</v>
      </c>
      <c r="B420">
        <v>558371305.46569824</v>
      </c>
      <c r="C420">
        <v>491204261.77978522</v>
      </c>
      <c r="D420">
        <v>1108123064.0411379</v>
      </c>
      <c r="E420">
        <v>523730278.01513672</v>
      </c>
      <c r="F420">
        <v>15076875.68664551</v>
      </c>
      <c r="G420">
        <v>9116172.7905273438</v>
      </c>
      <c r="H420">
        <v>12464046.478271481</v>
      </c>
    </row>
    <row r="421" spans="1:8" x14ac:dyDescent="0.3">
      <c r="A421">
        <v>4200</v>
      </c>
      <c r="B421">
        <v>572035312.65258789</v>
      </c>
      <c r="C421">
        <v>484232902.52685553</v>
      </c>
      <c r="D421">
        <v>1120855808.2580571</v>
      </c>
      <c r="E421">
        <v>527179002.76184082</v>
      </c>
      <c r="F421">
        <v>14544010.162353519</v>
      </c>
      <c r="G421">
        <v>8702993.3929443359</v>
      </c>
      <c r="H421">
        <v>12387514.114379879</v>
      </c>
    </row>
    <row r="422" spans="1:8" x14ac:dyDescent="0.3">
      <c r="A422">
        <v>4210</v>
      </c>
      <c r="B422">
        <v>548880815.50598145</v>
      </c>
      <c r="C422">
        <v>525338649.74975592</v>
      </c>
      <c r="D422">
        <v>1140489101.4099121</v>
      </c>
      <c r="E422">
        <v>531236410.14099121</v>
      </c>
      <c r="F422">
        <v>15294075.012207029</v>
      </c>
      <c r="G422">
        <v>10567188.262939449</v>
      </c>
      <c r="H422">
        <v>13177633.285522459</v>
      </c>
    </row>
    <row r="423" spans="1:8" x14ac:dyDescent="0.3">
      <c r="A423">
        <v>4220</v>
      </c>
      <c r="B423">
        <v>565431594.84863281</v>
      </c>
      <c r="C423">
        <v>503026008.60595697</v>
      </c>
      <c r="D423">
        <v>1171820878.9825439</v>
      </c>
      <c r="E423">
        <v>550687313.07983398</v>
      </c>
      <c r="F423">
        <v>15941619.873046881</v>
      </c>
      <c r="G423">
        <v>9337663.6505126953</v>
      </c>
      <c r="H423">
        <v>13493061.06567383</v>
      </c>
    </row>
    <row r="424" spans="1:8" x14ac:dyDescent="0.3">
      <c r="A424">
        <v>4230</v>
      </c>
      <c r="B424">
        <v>568065166.47338867</v>
      </c>
      <c r="C424">
        <v>501937866.2109375</v>
      </c>
      <c r="D424">
        <v>1132760524.7497561</v>
      </c>
      <c r="E424">
        <v>547501087.1887207</v>
      </c>
      <c r="F424">
        <v>15011548.99597168</v>
      </c>
      <c r="G424">
        <v>8821725.8453369141</v>
      </c>
      <c r="H424">
        <v>12286424.63684082</v>
      </c>
    </row>
    <row r="425" spans="1:8" x14ac:dyDescent="0.3">
      <c r="A425">
        <v>4240</v>
      </c>
      <c r="B425">
        <v>570508241.65344238</v>
      </c>
      <c r="C425">
        <v>504734754.56237793</v>
      </c>
      <c r="D425">
        <v>1123652935.0280759</v>
      </c>
      <c r="E425">
        <v>541359424.59106445</v>
      </c>
      <c r="F425">
        <v>15350341.796875</v>
      </c>
      <c r="G425">
        <v>8944511.4135742188</v>
      </c>
      <c r="H425">
        <v>12837409.973144529</v>
      </c>
    </row>
    <row r="426" spans="1:8" x14ac:dyDescent="0.3">
      <c r="A426">
        <v>4250</v>
      </c>
      <c r="B426">
        <v>582341909.40856934</v>
      </c>
      <c r="C426">
        <v>503564119.33898932</v>
      </c>
      <c r="D426">
        <v>1143825292.58728</v>
      </c>
      <c r="E426">
        <v>533429145.81298828</v>
      </c>
      <c r="F426">
        <v>14704227.447509769</v>
      </c>
      <c r="G426">
        <v>8846044.5404052734</v>
      </c>
      <c r="H426">
        <v>12960433.959960939</v>
      </c>
    </row>
    <row r="427" spans="1:8" x14ac:dyDescent="0.3">
      <c r="A427">
        <v>4260</v>
      </c>
      <c r="B427">
        <v>592175245.28503418</v>
      </c>
      <c r="C427">
        <v>521771907.80639648</v>
      </c>
      <c r="D427">
        <v>1199181556.7016599</v>
      </c>
      <c r="E427">
        <v>579021453.85742188</v>
      </c>
      <c r="F427">
        <v>14542818.06945801</v>
      </c>
      <c r="G427">
        <v>10002851.486206049</v>
      </c>
      <c r="H427">
        <v>12533187.866210939</v>
      </c>
    </row>
    <row r="428" spans="1:8" x14ac:dyDescent="0.3">
      <c r="A428">
        <v>4270</v>
      </c>
      <c r="B428">
        <v>588706493.37768555</v>
      </c>
      <c r="C428">
        <v>511808633.80432129</v>
      </c>
      <c r="D428">
        <v>1145762443.54248</v>
      </c>
      <c r="E428">
        <v>553125619.88830566</v>
      </c>
      <c r="F428">
        <v>15338897.705078119</v>
      </c>
      <c r="G428">
        <v>9158611.2976074219</v>
      </c>
      <c r="H428">
        <v>13015031.814575201</v>
      </c>
    </row>
    <row r="429" spans="1:8" x14ac:dyDescent="0.3">
      <c r="A429">
        <v>4280</v>
      </c>
      <c r="B429">
        <v>581224918.36547852</v>
      </c>
      <c r="C429">
        <v>526176691.05529791</v>
      </c>
      <c r="D429">
        <v>1209680080.4138179</v>
      </c>
      <c r="E429">
        <v>579548597.33581543</v>
      </c>
      <c r="F429">
        <v>15262365.34118652</v>
      </c>
      <c r="G429">
        <v>9402275.0854492188</v>
      </c>
      <c r="H429">
        <v>12467622.75695801</v>
      </c>
    </row>
    <row r="430" spans="1:8" x14ac:dyDescent="0.3">
      <c r="A430">
        <v>4290</v>
      </c>
      <c r="B430">
        <v>604940176.01013184</v>
      </c>
      <c r="C430">
        <v>528445005.41687012</v>
      </c>
      <c r="D430">
        <v>1175892829.89502</v>
      </c>
      <c r="E430">
        <v>549811840.05737305</v>
      </c>
      <c r="F430">
        <v>15833377.838134769</v>
      </c>
      <c r="G430">
        <v>9045124.0539550781</v>
      </c>
      <c r="H430">
        <v>13532161.712646481</v>
      </c>
    </row>
    <row r="431" spans="1:8" x14ac:dyDescent="0.3">
      <c r="A431">
        <v>4300</v>
      </c>
      <c r="B431">
        <v>599761486.0534668</v>
      </c>
      <c r="C431">
        <v>536821365.35644531</v>
      </c>
      <c r="D431">
        <v>1188390731.811523</v>
      </c>
      <c r="E431">
        <v>556903839.11132813</v>
      </c>
      <c r="F431">
        <v>15178680.419921881</v>
      </c>
      <c r="G431">
        <v>9479999.5422363281</v>
      </c>
      <c r="H431">
        <v>12715101.24206543</v>
      </c>
    </row>
    <row r="432" spans="1:8" x14ac:dyDescent="0.3">
      <c r="A432">
        <v>4310</v>
      </c>
      <c r="B432">
        <v>592454910.27832031</v>
      </c>
      <c r="C432">
        <v>518899202.34680182</v>
      </c>
      <c r="D432">
        <v>1189808607.10144</v>
      </c>
      <c r="E432">
        <v>539274215.69824219</v>
      </c>
      <c r="F432">
        <v>15773057.93762207</v>
      </c>
      <c r="G432">
        <v>10053873.062133791</v>
      </c>
      <c r="H432">
        <v>13935327.52990723</v>
      </c>
    </row>
    <row r="433" spans="1:8" x14ac:dyDescent="0.3">
      <c r="A433">
        <v>4320</v>
      </c>
      <c r="B433">
        <v>593822240.82946777</v>
      </c>
      <c r="C433">
        <v>559771060.94360352</v>
      </c>
      <c r="D433">
        <v>1227271795.2728269</v>
      </c>
      <c r="E433">
        <v>549718379.97436523</v>
      </c>
      <c r="F433">
        <v>15775203.704833981</v>
      </c>
      <c r="G433">
        <v>9338855.7434082031</v>
      </c>
      <c r="H433">
        <v>12534141.54052734</v>
      </c>
    </row>
    <row r="434" spans="1:8" x14ac:dyDescent="0.3">
      <c r="A434">
        <v>4330</v>
      </c>
      <c r="B434">
        <v>612865209.57946777</v>
      </c>
      <c r="C434">
        <v>529687881.46972662</v>
      </c>
      <c r="D434">
        <v>1208499908.4472661</v>
      </c>
      <c r="E434">
        <v>548286914.82543945</v>
      </c>
      <c r="F434">
        <v>14910936.35559082</v>
      </c>
      <c r="G434">
        <v>9528636.9323730469</v>
      </c>
      <c r="H434">
        <v>13245344.161987299</v>
      </c>
    </row>
    <row r="435" spans="1:8" x14ac:dyDescent="0.3">
      <c r="A435">
        <v>4340</v>
      </c>
      <c r="B435">
        <v>593237400.05493164</v>
      </c>
      <c r="C435">
        <v>553310155.86853027</v>
      </c>
      <c r="D435">
        <v>1210673570.632935</v>
      </c>
      <c r="E435">
        <v>556066036.22436523</v>
      </c>
      <c r="F435">
        <v>15165090.56091309</v>
      </c>
      <c r="G435">
        <v>10823011.39831543</v>
      </c>
      <c r="H435">
        <v>13669490.814208981</v>
      </c>
    </row>
    <row r="436" spans="1:8" x14ac:dyDescent="0.3">
      <c r="A436">
        <v>4350</v>
      </c>
      <c r="B436">
        <v>591435909.27124023</v>
      </c>
      <c r="C436">
        <v>542247533.79821777</v>
      </c>
      <c r="D436">
        <v>1229038476.94397</v>
      </c>
      <c r="E436">
        <v>573173999.78637695</v>
      </c>
      <c r="F436">
        <v>15546083.450317379</v>
      </c>
      <c r="G436">
        <v>9151697.1588134766</v>
      </c>
      <c r="H436">
        <v>12969970.703125</v>
      </c>
    </row>
    <row r="437" spans="1:8" x14ac:dyDescent="0.3">
      <c r="A437">
        <v>4360</v>
      </c>
      <c r="B437">
        <v>630104303.35998535</v>
      </c>
      <c r="C437">
        <v>554790496.82617188</v>
      </c>
      <c r="D437">
        <v>1228458166.122437</v>
      </c>
      <c r="E437">
        <v>558126449.58496094</v>
      </c>
      <c r="F437">
        <v>16305208.20617676</v>
      </c>
      <c r="G437">
        <v>9267568.5882568359</v>
      </c>
      <c r="H437">
        <v>14397144.317626949</v>
      </c>
    </row>
    <row r="438" spans="1:8" x14ac:dyDescent="0.3">
      <c r="A438">
        <v>4370</v>
      </c>
      <c r="B438">
        <v>616511583.32824707</v>
      </c>
      <c r="C438">
        <v>540303230.28564453</v>
      </c>
      <c r="D438">
        <v>1248080015.1824951</v>
      </c>
      <c r="E438">
        <v>551725864.41040039</v>
      </c>
      <c r="F438">
        <v>15056133.27026367</v>
      </c>
      <c r="G438">
        <v>9217023.8494873047</v>
      </c>
      <c r="H438">
        <v>13766765.59448242</v>
      </c>
    </row>
    <row r="439" spans="1:8" x14ac:dyDescent="0.3">
      <c r="A439">
        <v>4380</v>
      </c>
      <c r="B439">
        <v>600462436.67602539</v>
      </c>
      <c r="C439">
        <v>542331457.13806152</v>
      </c>
      <c r="D439">
        <v>1264998435.9741211</v>
      </c>
      <c r="E439">
        <v>575272321.7010498</v>
      </c>
      <c r="F439">
        <v>15359163.28430176</v>
      </c>
      <c r="G439">
        <v>9916305.5419921875</v>
      </c>
      <c r="H439">
        <v>13818264.007568359</v>
      </c>
    </row>
    <row r="440" spans="1:8" x14ac:dyDescent="0.3">
      <c r="A440">
        <v>4390</v>
      </c>
      <c r="B440">
        <v>613152742.38586426</v>
      </c>
      <c r="C440">
        <v>560149669.6472168</v>
      </c>
      <c r="D440">
        <v>1272427797.3175049</v>
      </c>
      <c r="E440">
        <v>600596904.75463867</v>
      </c>
      <c r="F440">
        <v>16133308.410644529</v>
      </c>
      <c r="G440">
        <v>9764194.4885253906</v>
      </c>
      <c r="H440">
        <v>13278722.76306152</v>
      </c>
    </row>
    <row r="441" spans="1:8" x14ac:dyDescent="0.3">
      <c r="A441">
        <v>4400</v>
      </c>
      <c r="B441">
        <v>620783329.01000977</v>
      </c>
      <c r="C441">
        <v>564745664.59655762</v>
      </c>
      <c r="D441">
        <v>1234343051.9103999</v>
      </c>
      <c r="E441">
        <v>591560363.76953125</v>
      </c>
      <c r="F441">
        <v>14846086.502075201</v>
      </c>
      <c r="G441">
        <v>9855985.6414794922</v>
      </c>
      <c r="H441">
        <v>13882398.60534668</v>
      </c>
    </row>
    <row r="442" spans="1:8" x14ac:dyDescent="0.3">
      <c r="A442">
        <v>4410</v>
      </c>
      <c r="B442">
        <v>592023611.06872559</v>
      </c>
      <c r="C442">
        <v>557514905.92956543</v>
      </c>
      <c r="D442">
        <v>1282840728.7597661</v>
      </c>
      <c r="E442">
        <v>586713314.05639648</v>
      </c>
      <c r="F442">
        <v>15301227.56958008</v>
      </c>
      <c r="G442">
        <v>9925842.28515625</v>
      </c>
      <c r="H442">
        <v>13186216.354370121</v>
      </c>
    </row>
    <row r="443" spans="1:8" x14ac:dyDescent="0.3">
      <c r="A443">
        <v>4420</v>
      </c>
      <c r="B443">
        <v>612994909.28649902</v>
      </c>
      <c r="C443">
        <v>573009729.38537598</v>
      </c>
      <c r="D443">
        <v>1245419979.095459</v>
      </c>
      <c r="E443">
        <v>577364921.56982422</v>
      </c>
      <c r="F443">
        <v>15825271.606445311</v>
      </c>
      <c r="G443">
        <v>9498119.3542480469</v>
      </c>
      <c r="H443">
        <v>13081789.016723629</v>
      </c>
    </row>
    <row r="444" spans="1:8" x14ac:dyDescent="0.3">
      <c r="A444">
        <v>4430</v>
      </c>
      <c r="B444">
        <v>627108335.49499512</v>
      </c>
      <c r="C444">
        <v>554651975.63171387</v>
      </c>
      <c r="D444">
        <v>1271238565.4449461</v>
      </c>
      <c r="E444">
        <v>571501970.2911377</v>
      </c>
      <c r="F444">
        <v>14482736.58752441</v>
      </c>
      <c r="G444">
        <v>9261846.5423583984</v>
      </c>
      <c r="H444">
        <v>15051841.73583984</v>
      </c>
    </row>
    <row r="445" spans="1:8" x14ac:dyDescent="0.3">
      <c r="A445">
        <v>4440</v>
      </c>
      <c r="B445">
        <v>613028287.88757324</v>
      </c>
      <c r="C445">
        <v>577061653.13720703</v>
      </c>
      <c r="D445">
        <v>1300602197.647095</v>
      </c>
      <c r="E445">
        <v>598507881.16455078</v>
      </c>
      <c r="F445">
        <v>15583753.58581543</v>
      </c>
      <c r="G445">
        <v>9793519.9737548828</v>
      </c>
      <c r="H445">
        <v>13786077.49938965</v>
      </c>
    </row>
    <row r="446" spans="1:8" x14ac:dyDescent="0.3">
      <c r="A446">
        <v>4450</v>
      </c>
      <c r="B446">
        <v>637511968.6126709</v>
      </c>
      <c r="C446">
        <v>583203792.57202148</v>
      </c>
      <c r="D446">
        <v>1255995988.845825</v>
      </c>
      <c r="E446">
        <v>614117145.53833008</v>
      </c>
      <c r="F446">
        <v>15331029.89196777</v>
      </c>
      <c r="G446">
        <v>9778738.0218505859</v>
      </c>
      <c r="H446">
        <v>14007329.9407959</v>
      </c>
    </row>
    <row r="447" spans="1:8" x14ac:dyDescent="0.3">
      <c r="A447">
        <v>4460</v>
      </c>
      <c r="B447">
        <v>627534627.91442871</v>
      </c>
      <c r="C447">
        <v>577384948.73046875</v>
      </c>
      <c r="D447">
        <v>1254876852.035522</v>
      </c>
      <c r="E447">
        <v>607471942.90161133</v>
      </c>
      <c r="F447">
        <v>14488220.21484375</v>
      </c>
      <c r="G447">
        <v>9264230.7281494141</v>
      </c>
      <c r="H447">
        <v>12938976.287841801</v>
      </c>
    </row>
    <row r="448" spans="1:8" x14ac:dyDescent="0.3">
      <c r="A448">
        <v>4470</v>
      </c>
      <c r="B448">
        <v>616300582.88574219</v>
      </c>
      <c r="C448">
        <v>605947256.08825684</v>
      </c>
      <c r="D448">
        <v>1374419927.5970459</v>
      </c>
      <c r="E448">
        <v>615411996.84143066</v>
      </c>
      <c r="F448">
        <v>14708995.819091801</v>
      </c>
      <c r="G448">
        <v>9765386.5814208984</v>
      </c>
      <c r="H448">
        <v>14168024.06311035</v>
      </c>
    </row>
    <row r="449" spans="1:8" x14ac:dyDescent="0.3">
      <c r="A449">
        <v>4480</v>
      </c>
      <c r="B449">
        <v>621551990.5090332</v>
      </c>
      <c r="C449">
        <v>593018531.79931641</v>
      </c>
      <c r="D449">
        <v>1264183282.8521731</v>
      </c>
      <c r="E449">
        <v>605231046.67663574</v>
      </c>
      <c r="F449">
        <v>18220901.489257809</v>
      </c>
      <c r="G449">
        <v>9487628.9367675781</v>
      </c>
      <c r="H449">
        <v>12979984.283447269</v>
      </c>
    </row>
    <row r="450" spans="1:8" x14ac:dyDescent="0.3">
      <c r="A450">
        <v>4490</v>
      </c>
      <c r="B450">
        <v>617110729.2175293</v>
      </c>
      <c r="C450">
        <v>572454452.51464844</v>
      </c>
      <c r="D450">
        <v>1269501209.259033</v>
      </c>
      <c r="E450">
        <v>636641502.38037109</v>
      </c>
      <c r="F450">
        <v>16669988.63220215</v>
      </c>
      <c r="G450">
        <v>9959459.3048095703</v>
      </c>
      <c r="H450">
        <v>13446569.44274902</v>
      </c>
    </row>
    <row r="451" spans="1:8" x14ac:dyDescent="0.3">
      <c r="A451">
        <v>4500</v>
      </c>
      <c r="B451">
        <v>644299745.55969238</v>
      </c>
      <c r="C451">
        <v>589882850.64697266</v>
      </c>
      <c r="D451">
        <v>1333880662.9180911</v>
      </c>
      <c r="E451">
        <v>595562696.45690918</v>
      </c>
      <c r="F451">
        <v>15771627.426147459</v>
      </c>
      <c r="G451">
        <v>10819435.11962891</v>
      </c>
      <c r="H451">
        <v>14136552.810668951</v>
      </c>
    </row>
    <row r="452" spans="1:8" x14ac:dyDescent="0.3">
      <c r="A452">
        <v>4510</v>
      </c>
      <c r="B452">
        <v>632145881.65283203</v>
      </c>
      <c r="C452">
        <v>597116231.91833496</v>
      </c>
      <c r="D452">
        <v>1306905746.4599609</v>
      </c>
      <c r="E452">
        <v>614628076.55334473</v>
      </c>
      <c r="F452">
        <v>14570236.206054689</v>
      </c>
      <c r="G452">
        <v>9598255.1574707031</v>
      </c>
      <c r="H452">
        <v>13022899.627685551</v>
      </c>
    </row>
    <row r="453" spans="1:8" x14ac:dyDescent="0.3">
      <c r="A453">
        <v>4520</v>
      </c>
      <c r="B453">
        <v>664213418.96057129</v>
      </c>
      <c r="C453">
        <v>605761766.43371582</v>
      </c>
      <c r="D453">
        <v>1342303514.4805911</v>
      </c>
      <c r="E453">
        <v>598984718.32275391</v>
      </c>
      <c r="F453">
        <v>15489578.247070311</v>
      </c>
      <c r="G453">
        <v>11710643.768310551</v>
      </c>
      <c r="H453">
        <v>15169620.513916019</v>
      </c>
    </row>
    <row r="454" spans="1:8" x14ac:dyDescent="0.3">
      <c r="A454">
        <v>4530</v>
      </c>
      <c r="B454">
        <v>667421102.52380371</v>
      </c>
      <c r="C454">
        <v>592451333.99963379</v>
      </c>
      <c r="D454">
        <v>1355130195.617676</v>
      </c>
      <c r="E454">
        <v>614186286.92626953</v>
      </c>
      <c r="F454">
        <v>15009880.065917971</v>
      </c>
      <c r="G454">
        <v>9937524.7955322266</v>
      </c>
      <c r="H454">
        <v>13125419.616699221</v>
      </c>
    </row>
    <row r="455" spans="1:8" x14ac:dyDescent="0.3">
      <c r="A455">
        <v>4540</v>
      </c>
      <c r="B455">
        <v>647811889.6484375</v>
      </c>
      <c r="C455">
        <v>602876186.37084961</v>
      </c>
      <c r="D455">
        <v>1336269617.080688</v>
      </c>
      <c r="E455">
        <v>626538991.92810059</v>
      </c>
      <c r="F455">
        <v>15294075.012207029</v>
      </c>
      <c r="G455">
        <v>10240793.22814941</v>
      </c>
      <c r="H455">
        <v>14211893.081665041</v>
      </c>
    </row>
    <row r="456" spans="1:8" x14ac:dyDescent="0.3">
      <c r="A456">
        <v>4550</v>
      </c>
      <c r="B456">
        <v>660765171.05102539</v>
      </c>
      <c r="C456">
        <v>598952054.97741699</v>
      </c>
      <c r="D456">
        <v>1297301292.4194341</v>
      </c>
      <c r="E456">
        <v>638211965.56091309</v>
      </c>
      <c r="F456">
        <v>15923261.642456049</v>
      </c>
      <c r="G456">
        <v>10584592.819213871</v>
      </c>
      <c r="H456">
        <v>13950109.48181152</v>
      </c>
    </row>
    <row r="457" spans="1:8" x14ac:dyDescent="0.3">
      <c r="A457">
        <v>4560</v>
      </c>
      <c r="B457">
        <v>659864902.49633789</v>
      </c>
      <c r="C457">
        <v>604590654.37316895</v>
      </c>
      <c r="D457">
        <v>1372782230.377197</v>
      </c>
      <c r="E457">
        <v>611075878.14331055</v>
      </c>
      <c r="F457">
        <v>16075849.533081049</v>
      </c>
      <c r="G457">
        <v>9520292.2821044922</v>
      </c>
      <c r="H457">
        <v>14041185.37902832</v>
      </c>
    </row>
    <row r="458" spans="1:8" x14ac:dyDescent="0.3">
      <c r="A458">
        <v>4570</v>
      </c>
      <c r="B458">
        <v>657831430.43518066</v>
      </c>
      <c r="C458">
        <v>614186525.34484863</v>
      </c>
      <c r="D458">
        <v>1346584320.0683589</v>
      </c>
      <c r="E458">
        <v>634601593.01757813</v>
      </c>
      <c r="F458">
        <v>15094041.82434082</v>
      </c>
      <c r="G458">
        <v>9924173.3551025391</v>
      </c>
      <c r="H458">
        <v>14443159.103393549</v>
      </c>
    </row>
    <row r="459" spans="1:8" x14ac:dyDescent="0.3">
      <c r="A459">
        <v>4580</v>
      </c>
      <c r="B459">
        <v>666477680.20629883</v>
      </c>
      <c r="C459">
        <v>623504400.2532959</v>
      </c>
      <c r="D459">
        <v>1339025020.599365</v>
      </c>
      <c r="E459">
        <v>634153366.08886719</v>
      </c>
      <c r="F459">
        <v>15788555.14526367</v>
      </c>
      <c r="G459">
        <v>9587764.7399902344</v>
      </c>
      <c r="H459">
        <v>14560937.88146973</v>
      </c>
    </row>
    <row r="460" spans="1:8" x14ac:dyDescent="0.3">
      <c r="A460">
        <v>4590</v>
      </c>
      <c r="B460">
        <v>669018507.00378418</v>
      </c>
      <c r="C460">
        <v>627708435.05859375</v>
      </c>
      <c r="D460">
        <v>1413892030.7159419</v>
      </c>
      <c r="E460">
        <v>615777969.36035156</v>
      </c>
      <c r="F460">
        <v>15586614.60876465</v>
      </c>
      <c r="G460">
        <v>10440826.416015619</v>
      </c>
      <c r="H460">
        <v>14114141.4642334</v>
      </c>
    </row>
    <row r="461" spans="1:8" x14ac:dyDescent="0.3">
      <c r="A461">
        <v>4600</v>
      </c>
      <c r="B461">
        <v>695647001.26647949</v>
      </c>
      <c r="C461">
        <v>616718292.23632813</v>
      </c>
      <c r="D461">
        <v>1330314874.6490481</v>
      </c>
      <c r="E461">
        <v>637750148.77319336</v>
      </c>
      <c r="F461">
        <v>15259742.73681641</v>
      </c>
      <c r="G461">
        <v>10200262.06970215</v>
      </c>
      <c r="H461">
        <v>14492750.16784668</v>
      </c>
    </row>
    <row r="462" spans="1:8" x14ac:dyDescent="0.3">
      <c r="A462">
        <v>4610</v>
      </c>
      <c r="B462">
        <v>669548511.50512695</v>
      </c>
      <c r="C462">
        <v>626586437.2253418</v>
      </c>
      <c r="D462">
        <v>1422725915.908813</v>
      </c>
      <c r="E462">
        <v>638480424.88098145</v>
      </c>
      <c r="F462">
        <v>22179365.158081051</v>
      </c>
      <c r="G462">
        <v>10175228.118896481</v>
      </c>
      <c r="H462">
        <v>14291524.887084959</v>
      </c>
    </row>
    <row r="463" spans="1:8" x14ac:dyDescent="0.3">
      <c r="A463">
        <v>4620</v>
      </c>
      <c r="B463">
        <v>679303646.08764648</v>
      </c>
      <c r="C463">
        <v>619701623.91662598</v>
      </c>
      <c r="D463">
        <v>1390295982.3608401</v>
      </c>
      <c r="E463">
        <v>624452352.52380371</v>
      </c>
      <c r="F463">
        <v>20504951.477050781</v>
      </c>
      <c r="G463">
        <v>10195732.116699221</v>
      </c>
      <c r="H463">
        <v>14028310.77575684</v>
      </c>
    </row>
    <row r="464" spans="1:8" x14ac:dyDescent="0.3">
      <c r="A464">
        <v>4630</v>
      </c>
      <c r="B464">
        <v>690644979.47692871</v>
      </c>
      <c r="C464">
        <v>628937244.4152832</v>
      </c>
      <c r="D464">
        <v>1346573352.8137209</v>
      </c>
      <c r="E464">
        <v>622262716.29333496</v>
      </c>
      <c r="F464">
        <v>17924070.358276371</v>
      </c>
      <c r="G464">
        <v>10600805.28259277</v>
      </c>
      <c r="H464">
        <v>13823509.21630859</v>
      </c>
    </row>
    <row r="465" spans="1:8" x14ac:dyDescent="0.3">
      <c r="A465">
        <v>4640</v>
      </c>
      <c r="B465">
        <v>670668601.98974609</v>
      </c>
      <c r="C465">
        <v>630535364.15100098</v>
      </c>
      <c r="D465">
        <v>1431543111.801147</v>
      </c>
      <c r="E465">
        <v>640440702.43835449</v>
      </c>
      <c r="F465">
        <v>18172740.936279301</v>
      </c>
      <c r="G465">
        <v>10657787.322998051</v>
      </c>
      <c r="H465">
        <v>14708757.400512701</v>
      </c>
    </row>
    <row r="466" spans="1:8" x14ac:dyDescent="0.3">
      <c r="A466">
        <v>4650</v>
      </c>
      <c r="B466">
        <v>695686101.91345215</v>
      </c>
      <c r="C466">
        <v>633975267.41027832</v>
      </c>
      <c r="D466">
        <v>1472779273.9868159</v>
      </c>
      <c r="E466">
        <v>681106328.9642334</v>
      </c>
      <c r="F466">
        <v>16622781.753540041</v>
      </c>
      <c r="G466">
        <v>10034561.157226561</v>
      </c>
      <c r="H466">
        <v>14372110.366821291</v>
      </c>
    </row>
    <row r="467" spans="1:8" x14ac:dyDescent="0.3">
      <c r="A467">
        <v>4660</v>
      </c>
      <c r="B467">
        <v>690750837.3260498</v>
      </c>
      <c r="C467">
        <v>622162342.0715332</v>
      </c>
      <c r="D467">
        <v>1395699977.8747561</v>
      </c>
      <c r="E467">
        <v>651627779.00695801</v>
      </c>
      <c r="F467">
        <v>18726110.45837402</v>
      </c>
      <c r="G467">
        <v>11060476.30310059</v>
      </c>
      <c r="H467">
        <v>14812231.06384277</v>
      </c>
    </row>
    <row r="468" spans="1:8" x14ac:dyDescent="0.3">
      <c r="A468">
        <v>4670</v>
      </c>
      <c r="B468">
        <v>679497480.39245605</v>
      </c>
      <c r="C468">
        <v>642765998.84033203</v>
      </c>
      <c r="D468">
        <v>1403052806.854248</v>
      </c>
      <c r="E468">
        <v>661615848.54125977</v>
      </c>
      <c r="F468">
        <v>16777515.411376949</v>
      </c>
      <c r="G468">
        <v>10446071.624755859</v>
      </c>
      <c r="H468">
        <v>14034032.82165527</v>
      </c>
    </row>
    <row r="469" spans="1:8" x14ac:dyDescent="0.3">
      <c r="A469">
        <v>4680</v>
      </c>
      <c r="B469">
        <v>699940681.45751953</v>
      </c>
      <c r="C469">
        <v>635411262.51220703</v>
      </c>
      <c r="D469">
        <v>1508407115.9362791</v>
      </c>
      <c r="E469">
        <v>659151315.68908691</v>
      </c>
      <c r="F469">
        <v>16141176.223754879</v>
      </c>
      <c r="G469">
        <v>10012149.810791019</v>
      </c>
      <c r="H469">
        <v>14512538.909912109</v>
      </c>
    </row>
    <row r="470" spans="1:8" x14ac:dyDescent="0.3">
      <c r="A470">
        <v>4690</v>
      </c>
      <c r="B470">
        <v>728918313.98010254</v>
      </c>
      <c r="C470">
        <v>627419471.74072266</v>
      </c>
      <c r="D470">
        <v>1395586729.0496831</v>
      </c>
      <c r="E470">
        <v>651258707.04650879</v>
      </c>
      <c r="F470">
        <v>17161130.905151371</v>
      </c>
      <c r="G470">
        <v>10645866.394042971</v>
      </c>
      <c r="H470">
        <v>14946222.30529785</v>
      </c>
    </row>
    <row r="471" spans="1:8" x14ac:dyDescent="0.3">
      <c r="A471">
        <v>4700</v>
      </c>
      <c r="B471">
        <v>704915046.69189453</v>
      </c>
      <c r="C471">
        <v>651718854.9041748</v>
      </c>
      <c r="D471">
        <v>1418303966.522217</v>
      </c>
      <c r="E471">
        <v>662281036.37695313</v>
      </c>
      <c r="F471">
        <v>15680551.52893066</v>
      </c>
      <c r="G471">
        <v>10583400.726318359</v>
      </c>
      <c r="H471">
        <v>13981103.89709473</v>
      </c>
    </row>
    <row r="472" spans="1:8" x14ac:dyDescent="0.3">
      <c r="A472">
        <v>4710</v>
      </c>
      <c r="B472">
        <v>715884447.09777832</v>
      </c>
      <c r="C472">
        <v>634121417.99926758</v>
      </c>
      <c r="D472">
        <v>1406130552.2918701</v>
      </c>
      <c r="E472">
        <v>668486595.15380859</v>
      </c>
      <c r="F472">
        <v>17693758.010864262</v>
      </c>
      <c r="G472">
        <v>10950803.756713871</v>
      </c>
      <c r="H472">
        <v>14625310.89782715</v>
      </c>
    </row>
    <row r="473" spans="1:8" x14ac:dyDescent="0.3">
      <c r="A473">
        <v>4720</v>
      </c>
      <c r="B473">
        <v>714778184.89074707</v>
      </c>
      <c r="C473">
        <v>653583049.77416992</v>
      </c>
      <c r="D473">
        <v>1411020517.3492429</v>
      </c>
      <c r="E473">
        <v>664242982.86437988</v>
      </c>
      <c r="F473">
        <v>15448331.83288574</v>
      </c>
      <c r="G473">
        <v>10494709.01489258</v>
      </c>
      <c r="H473">
        <v>13797760.009765619</v>
      </c>
    </row>
    <row r="474" spans="1:8" x14ac:dyDescent="0.3">
      <c r="A474">
        <v>4730</v>
      </c>
      <c r="B474">
        <v>726605176.92565918</v>
      </c>
      <c r="C474">
        <v>654448032.37915039</v>
      </c>
      <c r="D474">
        <v>1451383113.861084</v>
      </c>
      <c r="E474">
        <v>674058914.18457031</v>
      </c>
      <c r="F474">
        <v>16152858.734130859</v>
      </c>
      <c r="G474">
        <v>10420799.25537109</v>
      </c>
      <c r="H474">
        <v>14321804.046630859</v>
      </c>
    </row>
    <row r="475" spans="1:8" x14ac:dyDescent="0.3">
      <c r="A475">
        <v>4740</v>
      </c>
      <c r="B475">
        <v>716292142.86804199</v>
      </c>
      <c r="C475">
        <v>638645887.37487793</v>
      </c>
      <c r="D475">
        <v>1405493021.011353</v>
      </c>
      <c r="E475">
        <v>652391910.55297852</v>
      </c>
      <c r="F475">
        <v>18017053.60412598</v>
      </c>
      <c r="G475">
        <v>10828733.444213871</v>
      </c>
      <c r="H475">
        <v>15190839.767456049</v>
      </c>
    </row>
    <row r="476" spans="1:8" x14ac:dyDescent="0.3">
      <c r="A476">
        <v>4750</v>
      </c>
      <c r="B476">
        <v>725410938.26293945</v>
      </c>
      <c r="C476">
        <v>646801948.54736328</v>
      </c>
      <c r="D476">
        <v>1425000905.9906011</v>
      </c>
      <c r="E476">
        <v>655385971.06933594</v>
      </c>
      <c r="F476">
        <v>16144514.083862299</v>
      </c>
      <c r="G476">
        <v>10431289.672851561</v>
      </c>
      <c r="H476">
        <v>14268875.122070311</v>
      </c>
    </row>
    <row r="477" spans="1:8" x14ac:dyDescent="0.3">
      <c r="A477">
        <v>4760</v>
      </c>
      <c r="B477">
        <v>711777925.49133301</v>
      </c>
      <c r="C477">
        <v>679231405.25817871</v>
      </c>
      <c r="D477">
        <v>1447481632.232666</v>
      </c>
      <c r="E477">
        <v>679620981.21643066</v>
      </c>
      <c r="F477">
        <v>16862154.006958012</v>
      </c>
      <c r="G477">
        <v>11120796.203613279</v>
      </c>
      <c r="H477">
        <v>14982700.347900391</v>
      </c>
    </row>
    <row r="478" spans="1:8" x14ac:dyDescent="0.3">
      <c r="A478">
        <v>4770</v>
      </c>
      <c r="B478">
        <v>702563762.66479492</v>
      </c>
      <c r="C478">
        <v>664466857.91015625</v>
      </c>
      <c r="D478">
        <v>1495671749.11499</v>
      </c>
      <c r="E478">
        <v>687978267.66967773</v>
      </c>
      <c r="F478">
        <v>16634464.263916019</v>
      </c>
      <c r="G478">
        <v>10746955.871582029</v>
      </c>
      <c r="H478">
        <v>15136480.3314209</v>
      </c>
    </row>
    <row r="479" spans="1:8" x14ac:dyDescent="0.3">
      <c r="A479">
        <v>4780</v>
      </c>
      <c r="B479">
        <v>704955816.2689209</v>
      </c>
      <c r="C479">
        <v>671057701.11083984</v>
      </c>
      <c r="D479">
        <v>1519949436.1877439</v>
      </c>
      <c r="E479">
        <v>688817501.06811523</v>
      </c>
      <c r="F479">
        <v>16453742.980957029</v>
      </c>
      <c r="G479">
        <v>10144233.703613279</v>
      </c>
      <c r="H479">
        <v>14009714.12658691</v>
      </c>
    </row>
    <row r="480" spans="1:8" x14ac:dyDescent="0.3">
      <c r="A480">
        <v>4790</v>
      </c>
      <c r="B480">
        <v>741476774.21569824</v>
      </c>
      <c r="C480">
        <v>661564350.12817383</v>
      </c>
      <c r="D480">
        <v>1460790157.318115</v>
      </c>
      <c r="E480">
        <v>680930376.05285645</v>
      </c>
      <c r="F480">
        <v>15749454.498291019</v>
      </c>
      <c r="G480">
        <v>10344028.472900391</v>
      </c>
      <c r="H480">
        <v>15206575.39367676</v>
      </c>
    </row>
    <row r="481" spans="1:8" x14ac:dyDescent="0.3">
      <c r="A481">
        <v>4800</v>
      </c>
      <c r="B481">
        <v>720872402.19116211</v>
      </c>
      <c r="C481">
        <v>679700613.02185059</v>
      </c>
      <c r="D481">
        <v>1448193073.2727051</v>
      </c>
      <c r="E481">
        <v>700857877.73132324</v>
      </c>
      <c r="F481">
        <v>17553806.304931641</v>
      </c>
      <c r="G481">
        <v>10226488.11340332</v>
      </c>
      <c r="H481">
        <v>14084100.7232666</v>
      </c>
    </row>
    <row r="482" spans="1:8" x14ac:dyDescent="0.3">
      <c r="A482">
        <v>4810</v>
      </c>
      <c r="B482">
        <v>758634328.84216309</v>
      </c>
      <c r="C482">
        <v>667589664.45922852</v>
      </c>
      <c r="D482">
        <v>1464077472.6867681</v>
      </c>
      <c r="E482">
        <v>707665443.42041016</v>
      </c>
      <c r="F482">
        <v>16602277.755737299</v>
      </c>
      <c r="G482">
        <v>11070489.88342285</v>
      </c>
      <c r="H482">
        <v>15191078.18603516</v>
      </c>
    </row>
    <row r="483" spans="1:8" x14ac:dyDescent="0.3">
      <c r="A483">
        <v>4820</v>
      </c>
      <c r="B483">
        <v>696602106.09436035</v>
      </c>
      <c r="C483">
        <v>687697887.4206543</v>
      </c>
      <c r="D483">
        <v>1545099496.8414309</v>
      </c>
      <c r="E483">
        <v>693165302.27661133</v>
      </c>
      <c r="F483">
        <v>15777826.3092041</v>
      </c>
      <c r="G483">
        <v>10335922.241210939</v>
      </c>
      <c r="H483">
        <v>14152765.27404785</v>
      </c>
    </row>
    <row r="484" spans="1:8" x14ac:dyDescent="0.3">
      <c r="A484">
        <v>4830</v>
      </c>
      <c r="B484">
        <v>727281332.01599121</v>
      </c>
      <c r="C484">
        <v>674028873.44360352</v>
      </c>
      <c r="D484">
        <v>1464055299.7589109</v>
      </c>
      <c r="E484">
        <v>671024084.09118652</v>
      </c>
      <c r="F484">
        <v>15929222.10693359</v>
      </c>
      <c r="G484">
        <v>10468959.808349609</v>
      </c>
      <c r="H484">
        <v>14136791.229248051</v>
      </c>
    </row>
    <row r="485" spans="1:8" x14ac:dyDescent="0.3">
      <c r="A485">
        <v>4840</v>
      </c>
      <c r="B485">
        <v>737910747.52807617</v>
      </c>
      <c r="C485">
        <v>673007488.25073242</v>
      </c>
      <c r="D485">
        <v>1509674787.5213621</v>
      </c>
      <c r="E485">
        <v>672889232.63549805</v>
      </c>
      <c r="F485">
        <v>16429185.86730957</v>
      </c>
      <c r="G485">
        <v>10670900.344848629</v>
      </c>
      <c r="H485">
        <v>14269590.377807621</v>
      </c>
    </row>
    <row r="486" spans="1:8" x14ac:dyDescent="0.3">
      <c r="A486">
        <v>4850</v>
      </c>
      <c r="B486">
        <v>734719991.68395996</v>
      </c>
      <c r="C486">
        <v>679264545.44067383</v>
      </c>
      <c r="D486">
        <v>1487019300.460815</v>
      </c>
      <c r="E486">
        <v>688282966.61376953</v>
      </c>
      <c r="F486">
        <v>16826152.801513668</v>
      </c>
      <c r="G486">
        <v>10162115.0970459</v>
      </c>
      <c r="H486">
        <v>15484333.03833008</v>
      </c>
    </row>
    <row r="487" spans="1:8" x14ac:dyDescent="0.3">
      <c r="A487">
        <v>4860</v>
      </c>
      <c r="B487">
        <v>724267005.92041016</v>
      </c>
      <c r="C487">
        <v>691603899.0020752</v>
      </c>
      <c r="D487">
        <v>1500082492.8283689</v>
      </c>
      <c r="E487">
        <v>704306364.05944824</v>
      </c>
      <c r="F487">
        <v>15999078.75061035</v>
      </c>
      <c r="G487">
        <v>11364698.41003418</v>
      </c>
      <c r="H487">
        <v>14684200.286865231</v>
      </c>
    </row>
    <row r="488" spans="1:8" x14ac:dyDescent="0.3">
      <c r="A488">
        <v>4870</v>
      </c>
      <c r="B488">
        <v>758930921.55456543</v>
      </c>
      <c r="C488">
        <v>730181217.19360352</v>
      </c>
      <c r="D488">
        <v>1518248558.0444341</v>
      </c>
      <c r="E488">
        <v>699595212.93640137</v>
      </c>
      <c r="F488">
        <v>20283460.61706543</v>
      </c>
      <c r="G488">
        <v>11103153.228759769</v>
      </c>
      <c r="H488">
        <v>14961719.512939449</v>
      </c>
    </row>
    <row r="489" spans="1:8" x14ac:dyDescent="0.3">
      <c r="A489">
        <v>4880</v>
      </c>
      <c r="B489">
        <v>735493183.13598633</v>
      </c>
      <c r="C489">
        <v>683454990.38696289</v>
      </c>
      <c r="D489">
        <v>1530399084.091187</v>
      </c>
      <c r="E489">
        <v>699648380.27954102</v>
      </c>
      <c r="F489">
        <v>18807649.612426762</v>
      </c>
      <c r="G489">
        <v>10595798.492431641</v>
      </c>
      <c r="H489">
        <v>15497684.478759769</v>
      </c>
    </row>
    <row r="490" spans="1:8" x14ac:dyDescent="0.3">
      <c r="A490">
        <v>4890</v>
      </c>
      <c r="B490">
        <v>821161508.56018066</v>
      </c>
      <c r="C490">
        <v>684612274.16992188</v>
      </c>
      <c r="D490">
        <v>1496973752.9754641</v>
      </c>
      <c r="E490">
        <v>679015398.0255127</v>
      </c>
      <c r="F490">
        <v>16042709.350585939</v>
      </c>
      <c r="G490">
        <v>10355949.401855471</v>
      </c>
      <c r="H490">
        <v>14223575.592041019</v>
      </c>
    </row>
    <row r="491" spans="1:8" x14ac:dyDescent="0.3">
      <c r="A491">
        <v>4900</v>
      </c>
      <c r="B491">
        <v>754050731.65893555</v>
      </c>
      <c r="C491">
        <v>697164773.94104004</v>
      </c>
      <c r="D491">
        <v>1564719676.971436</v>
      </c>
      <c r="E491">
        <v>724547624.5880127</v>
      </c>
      <c r="F491">
        <v>17149925.23193359</v>
      </c>
      <c r="G491">
        <v>10434627.532958981</v>
      </c>
      <c r="H491">
        <v>15304565.4296875</v>
      </c>
    </row>
    <row r="492" spans="1:8" x14ac:dyDescent="0.3">
      <c r="A492">
        <v>4910</v>
      </c>
      <c r="B492">
        <v>807709693.90869141</v>
      </c>
      <c r="C492">
        <v>728828430.17578125</v>
      </c>
      <c r="D492">
        <v>1622686147.6898191</v>
      </c>
      <c r="E492">
        <v>709346771.24023438</v>
      </c>
      <c r="F492">
        <v>16347885.131835939</v>
      </c>
      <c r="G492">
        <v>10878562.92724609</v>
      </c>
      <c r="H492">
        <v>15625000</v>
      </c>
    </row>
    <row r="493" spans="1:8" x14ac:dyDescent="0.3">
      <c r="A493">
        <v>4920</v>
      </c>
      <c r="B493">
        <v>773198604.58374023</v>
      </c>
      <c r="C493">
        <v>705999374.38964844</v>
      </c>
      <c r="D493">
        <v>1557256460.1898191</v>
      </c>
      <c r="E493">
        <v>725325584.41162109</v>
      </c>
      <c r="F493">
        <v>17128467.559814449</v>
      </c>
      <c r="G493">
        <v>11473178.863525391</v>
      </c>
      <c r="H493">
        <v>15549182.891845699</v>
      </c>
    </row>
    <row r="494" spans="1:8" x14ac:dyDescent="0.3">
      <c r="A494">
        <v>4930</v>
      </c>
      <c r="B494">
        <v>777256011.96289063</v>
      </c>
      <c r="C494">
        <v>719919204.71191406</v>
      </c>
      <c r="D494">
        <v>1614281892.776489</v>
      </c>
      <c r="E494">
        <v>725750207.90100098</v>
      </c>
      <c r="F494">
        <v>18043041.229248051</v>
      </c>
      <c r="G494">
        <v>10620594.024658199</v>
      </c>
      <c r="H494">
        <v>14876604.080200201</v>
      </c>
    </row>
    <row r="495" spans="1:8" x14ac:dyDescent="0.3">
      <c r="A495">
        <v>4940</v>
      </c>
      <c r="B495">
        <v>781433820.7244873</v>
      </c>
      <c r="C495">
        <v>718975305.55725098</v>
      </c>
      <c r="D495">
        <v>1556039094.924927</v>
      </c>
      <c r="E495">
        <v>732535839.08081055</v>
      </c>
      <c r="F495">
        <v>16596317.291259769</v>
      </c>
      <c r="G495">
        <v>11039495.46813965</v>
      </c>
      <c r="H495">
        <v>15105724.334716801</v>
      </c>
    </row>
    <row r="496" spans="1:8" x14ac:dyDescent="0.3">
      <c r="A496">
        <v>4950</v>
      </c>
      <c r="B496">
        <v>794689655.30395508</v>
      </c>
      <c r="C496">
        <v>726953506.46972656</v>
      </c>
      <c r="D496">
        <v>1563355684.280396</v>
      </c>
      <c r="E496">
        <v>719113111.49597168</v>
      </c>
      <c r="F496">
        <v>18211126.327514648</v>
      </c>
      <c r="G496">
        <v>11911869.049072269</v>
      </c>
      <c r="H496">
        <v>15379667.28210449</v>
      </c>
    </row>
    <row r="497" spans="1:8" x14ac:dyDescent="0.3">
      <c r="A497">
        <v>4960</v>
      </c>
      <c r="B497">
        <v>774259805.67932129</v>
      </c>
      <c r="C497">
        <v>720169067.3828125</v>
      </c>
      <c r="D497">
        <v>1638705730.4382319</v>
      </c>
      <c r="E497">
        <v>736983060.83679199</v>
      </c>
      <c r="F497">
        <v>18369197.845458981</v>
      </c>
      <c r="G497">
        <v>10624170.30334473</v>
      </c>
      <c r="H497">
        <v>15020608.901977541</v>
      </c>
    </row>
    <row r="498" spans="1:8" x14ac:dyDescent="0.3">
      <c r="A498">
        <v>4970</v>
      </c>
      <c r="B498">
        <v>778762102.1270752</v>
      </c>
      <c r="C498">
        <v>719138622.28393555</v>
      </c>
      <c r="D498">
        <v>1593891143.7988279</v>
      </c>
      <c r="E498">
        <v>724584817.88635254</v>
      </c>
      <c r="F498">
        <v>16961812.973022461</v>
      </c>
      <c r="G498">
        <v>11246442.794799799</v>
      </c>
      <c r="H498">
        <v>15189886.09313965</v>
      </c>
    </row>
    <row r="499" spans="1:8" x14ac:dyDescent="0.3">
      <c r="A499">
        <v>4980</v>
      </c>
      <c r="B499">
        <v>770281553.26843262</v>
      </c>
      <c r="C499">
        <v>756461381.91223145</v>
      </c>
      <c r="D499">
        <v>1651848077.7740481</v>
      </c>
      <c r="E499">
        <v>756691217.42248535</v>
      </c>
      <c r="F499">
        <v>17116069.793701168</v>
      </c>
      <c r="G499">
        <v>11300325.39367676</v>
      </c>
      <c r="H499">
        <v>15529394.14978027</v>
      </c>
    </row>
    <row r="500" spans="1:8" x14ac:dyDescent="0.3">
      <c r="A500">
        <v>4990</v>
      </c>
      <c r="B500">
        <v>783424854.27856445</v>
      </c>
      <c r="C500">
        <v>753298044.20471191</v>
      </c>
      <c r="D500">
        <v>1734674930.57251</v>
      </c>
      <c r="E500">
        <v>766756057.73925781</v>
      </c>
      <c r="F500">
        <v>18294334.41162109</v>
      </c>
      <c r="G500">
        <v>10913372.03979492</v>
      </c>
      <c r="H500">
        <v>16940116.882324219</v>
      </c>
    </row>
    <row r="501" spans="1:8" x14ac:dyDescent="0.3">
      <c r="A501">
        <v>5000</v>
      </c>
      <c r="B501">
        <v>790114641.1895752</v>
      </c>
      <c r="C501">
        <v>723562479.01916504</v>
      </c>
      <c r="D501">
        <v>1658900022.5067141</v>
      </c>
      <c r="E501">
        <v>754117727.27966309</v>
      </c>
      <c r="F501">
        <v>18950939.178466801</v>
      </c>
      <c r="G501">
        <v>11846542.358398439</v>
      </c>
      <c r="H501">
        <v>15948534.01184082</v>
      </c>
    </row>
    <row r="502" spans="1:8" x14ac:dyDescent="0.3">
      <c r="A502">
        <v>5010</v>
      </c>
      <c r="B502">
        <v>778061151.5045166</v>
      </c>
      <c r="C502">
        <v>691672086.71569824</v>
      </c>
      <c r="D502">
        <v>1639722585.6781011</v>
      </c>
      <c r="E502">
        <v>724340677.26135254</v>
      </c>
      <c r="F502">
        <v>15935182.571411129</v>
      </c>
      <c r="G502">
        <v>11115789.41345215</v>
      </c>
      <c r="H502">
        <v>15416145.324707029</v>
      </c>
    </row>
    <row r="503" spans="1:8" x14ac:dyDescent="0.3">
      <c r="A503">
        <v>5020</v>
      </c>
      <c r="B503">
        <v>784940481.18591309</v>
      </c>
      <c r="C503">
        <v>708840370.17822266</v>
      </c>
      <c r="D503">
        <v>1598802566.5283201</v>
      </c>
      <c r="E503">
        <v>727030992.50793457</v>
      </c>
      <c r="F503">
        <v>17387628.555297852</v>
      </c>
      <c r="G503">
        <v>11111974.71618652</v>
      </c>
      <c r="H503">
        <v>15380144.119262701</v>
      </c>
    </row>
    <row r="504" spans="1:8" x14ac:dyDescent="0.3">
      <c r="A504">
        <v>5030</v>
      </c>
      <c r="B504">
        <v>807742118.83544922</v>
      </c>
      <c r="C504">
        <v>728464365.00549316</v>
      </c>
      <c r="D504">
        <v>1604756116.867065</v>
      </c>
      <c r="E504">
        <v>738414287.56713867</v>
      </c>
      <c r="F504">
        <v>16938924.789428711</v>
      </c>
      <c r="G504">
        <v>11486291.88537598</v>
      </c>
      <c r="H504">
        <v>14972448.34899902</v>
      </c>
    </row>
    <row r="505" spans="1:8" x14ac:dyDescent="0.3">
      <c r="A505">
        <v>5040</v>
      </c>
      <c r="B505">
        <v>798603773.11706543</v>
      </c>
      <c r="C505">
        <v>740102052.68859863</v>
      </c>
      <c r="D505">
        <v>1644203186.035156</v>
      </c>
      <c r="E505">
        <v>747990846.63391113</v>
      </c>
      <c r="F505">
        <v>16456842.42248535</v>
      </c>
      <c r="G505">
        <v>10406255.7220459</v>
      </c>
      <c r="H505">
        <v>14794349.67041016</v>
      </c>
    </row>
    <row r="506" spans="1:8" x14ac:dyDescent="0.3">
      <c r="A506">
        <v>5050</v>
      </c>
      <c r="B506">
        <v>800905704.49829102</v>
      </c>
      <c r="C506">
        <v>749738216.40014648</v>
      </c>
      <c r="D506">
        <v>1685924530.0292971</v>
      </c>
      <c r="E506">
        <v>763873338.69934082</v>
      </c>
      <c r="F506">
        <v>16815662.384033199</v>
      </c>
      <c r="G506">
        <v>10652303.695678709</v>
      </c>
      <c r="H506">
        <v>15725374.22180176</v>
      </c>
    </row>
    <row r="507" spans="1:8" x14ac:dyDescent="0.3">
      <c r="A507">
        <v>5060</v>
      </c>
      <c r="B507">
        <v>817283630.37109375</v>
      </c>
      <c r="C507">
        <v>750514507.29370117</v>
      </c>
      <c r="D507">
        <v>1632372617.7215581</v>
      </c>
      <c r="E507">
        <v>772327184.67712402</v>
      </c>
      <c r="F507">
        <v>18172025.680541988</v>
      </c>
      <c r="G507">
        <v>11535167.694091801</v>
      </c>
      <c r="H507">
        <v>15513181.686401371</v>
      </c>
    </row>
    <row r="508" spans="1:8" x14ac:dyDescent="0.3">
      <c r="A508">
        <v>5070</v>
      </c>
      <c r="B508">
        <v>822388172.1496582</v>
      </c>
      <c r="C508">
        <v>756673574.44763184</v>
      </c>
      <c r="D508">
        <v>1720316648.4832759</v>
      </c>
      <c r="E508">
        <v>774796247.4822998</v>
      </c>
      <c r="F508">
        <v>19082069.39697266</v>
      </c>
      <c r="G508">
        <v>12304067.61169434</v>
      </c>
      <c r="H508">
        <v>15918493.27087402</v>
      </c>
    </row>
    <row r="509" spans="1:8" x14ac:dyDescent="0.3">
      <c r="A509">
        <v>5080</v>
      </c>
      <c r="B509">
        <v>826372861.86218262</v>
      </c>
      <c r="C509">
        <v>740478038.7878418</v>
      </c>
      <c r="D509">
        <v>1648322582.244873</v>
      </c>
      <c r="E509">
        <v>756012916.56494141</v>
      </c>
      <c r="F509">
        <v>16903638.83972168</v>
      </c>
      <c r="G509">
        <v>11274099.34997559</v>
      </c>
      <c r="H509">
        <v>14862775.802612299</v>
      </c>
    </row>
    <row r="510" spans="1:8" x14ac:dyDescent="0.3">
      <c r="A510">
        <v>5090</v>
      </c>
      <c r="B510">
        <v>818534851.07421875</v>
      </c>
      <c r="C510">
        <v>777220964.4317627</v>
      </c>
      <c r="D510">
        <v>1732283353.805542</v>
      </c>
      <c r="E510">
        <v>775352954.86450195</v>
      </c>
      <c r="F510">
        <v>17813920.974731449</v>
      </c>
      <c r="G510">
        <v>11080265.045166019</v>
      </c>
      <c r="H510">
        <v>15201807.02209473</v>
      </c>
    </row>
    <row r="511" spans="1:8" x14ac:dyDescent="0.3">
      <c r="A511">
        <v>5100</v>
      </c>
      <c r="B511">
        <v>805938959.1217041</v>
      </c>
      <c r="C511">
        <v>752033710.47973633</v>
      </c>
      <c r="D511">
        <v>1665676355.361938</v>
      </c>
      <c r="E511">
        <v>782407999.03869629</v>
      </c>
      <c r="F511">
        <v>16407251.35803223</v>
      </c>
      <c r="G511">
        <v>11746406.555175779</v>
      </c>
      <c r="H511">
        <v>15142917.633056641</v>
      </c>
    </row>
    <row r="512" spans="1:8" x14ac:dyDescent="0.3">
      <c r="A512">
        <v>5110</v>
      </c>
      <c r="B512">
        <v>800353050.23193359</v>
      </c>
      <c r="C512">
        <v>788413763.04626465</v>
      </c>
      <c r="D512">
        <v>1855794668.1976321</v>
      </c>
      <c r="E512">
        <v>902733564.37683105</v>
      </c>
      <c r="F512">
        <v>17822504.043579102</v>
      </c>
      <c r="G512">
        <v>12386798.85864258</v>
      </c>
      <c r="H512">
        <v>16033649.44458008</v>
      </c>
    </row>
    <row r="513" spans="1:8" x14ac:dyDescent="0.3">
      <c r="A513">
        <v>5120</v>
      </c>
      <c r="B513">
        <v>835038661.95678711</v>
      </c>
      <c r="C513">
        <v>762749910.35461426</v>
      </c>
      <c r="D513">
        <v>1737001180.6488039</v>
      </c>
      <c r="E513">
        <v>774944543.83850098</v>
      </c>
      <c r="F513">
        <v>37615537.643432617</v>
      </c>
      <c r="G513">
        <v>11189937.591552731</v>
      </c>
      <c r="H513">
        <v>15229463.57727051</v>
      </c>
    </row>
    <row r="514" spans="1:8" x14ac:dyDescent="0.3">
      <c r="A514">
        <v>5130</v>
      </c>
      <c r="B514">
        <v>835796356.20117188</v>
      </c>
      <c r="C514">
        <v>771563529.96826172</v>
      </c>
      <c r="D514">
        <v>1761622667.3126221</v>
      </c>
      <c r="E514">
        <v>783451080.32226563</v>
      </c>
      <c r="F514">
        <v>24705410.003662109</v>
      </c>
      <c r="G514">
        <v>11191844.940185551</v>
      </c>
      <c r="H514">
        <v>16788721.08459473</v>
      </c>
    </row>
    <row r="515" spans="1:8" x14ac:dyDescent="0.3">
      <c r="A515">
        <v>5140</v>
      </c>
      <c r="B515">
        <v>832633495.33081055</v>
      </c>
      <c r="C515">
        <v>768223524.09362793</v>
      </c>
      <c r="D515">
        <v>1670890331.268311</v>
      </c>
      <c r="E515">
        <v>771801233.29162598</v>
      </c>
      <c r="F515">
        <v>23445367.813110352</v>
      </c>
      <c r="G515">
        <v>11409997.94006348</v>
      </c>
      <c r="H515">
        <v>15543222.42736816</v>
      </c>
    </row>
    <row r="516" spans="1:8" x14ac:dyDescent="0.3">
      <c r="A516">
        <v>5150</v>
      </c>
      <c r="B516">
        <v>826706171.0357666</v>
      </c>
      <c r="C516">
        <v>788340568.54248047</v>
      </c>
      <c r="D516">
        <v>1721991062.1643071</v>
      </c>
      <c r="E516">
        <v>802503108.97827148</v>
      </c>
      <c r="F516">
        <v>21585464.477539059</v>
      </c>
      <c r="G516">
        <v>12052774.429321291</v>
      </c>
      <c r="H516">
        <v>16113758.087158199</v>
      </c>
    </row>
    <row r="517" spans="1:8" x14ac:dyDescent="0.3">
      <c r="A517">
        <v>5160</v>
      </c>
      <c r="B517">
        <v>836663007.73620605</v>
      </c>
      <c r="C517">
        <v>768116950.98876953</v>
      </c>
      <c r="D517">
        <v>1789842605.5908201</v>
      </c>
      <c r="E517">
        <v>789363145.82824707</v>
      </c>
      <c r="F517">
        <v>19914150.238037109</v>
      </c>
      <c r="G517">
        <v>11064529.418945311</v>
      </c>
      <c r="H517">
        <v>15153646.469116209</v>
      </c>
    </row>
    <row r="518" spans="1:8" x14ac:dyDescent="0.3">
      <c r="A518">
        <v>5170</v>
      </c>
      <c r="B518">
        <v>847779512.40539551</v>
      </c>
      <c r="C518">
        <v>813222646.71325684</v>
      </c>
      <c r="D518">
        <v>1785218715.6677251</v>
      </c>
      <c r="E518">
        <v>809431791.30554199</v>
      </c>
      <c r="F518">
        <v>20035743.71337891</v>
      </c>
      <c r="G518">
        <v>11812210.083007811</v>
      </c>
      <c r="H518">
        <v>15813350.677490231</v>
      </c>
    </row>
    <row r="519" spans="1:8" x14ac:dyDescent="0.3">
      <c r="A519">
        <v>5180</v>
      </c>
      <c r="B519">
        <v>853703022.00317383</v>
      </c>
      <c r="C519">
        <v>782779693.60351563</v>
      </c>
      <c r="D519">
        <v>1701729536.056519</v>
      </c>
      <c r="E519">
        <v>797864198.68469238</v>
      </c>
      <c r="F519">
        <v>19225358.963012699</v>
      </c>
      <c r="G519">
        <v>11030197.143554689</v>
      </c>
      <c r="H519">
        <v>16146421.432495121</v>
      </c>
    </row>
    <row r="520" spans="1:8" x14ac:dyDescent="0.3">
      <c r="A520">
        <v>5190</v>
      </c>
      <c r="B520">
        <v>841295480.72814941</v>
      </c>
      <c r="C520">
        <v>780767440.79589844</v>
      </c>
      <c r="D520">
        <v>1755413770.6756589</v>
      </c>
      <c r="E520">
        <v>800276994.7052002</v>
      </c>
      <c r="F520">
        <v>19460201.263427731</v>
      </c>
      <c r="G520">
        <v>11056184.76867676</v>
      </c>
      <c r="H520">
        <v>15322923.66027832</v>
      </c>
    </row>
    <row r="521" spans="1:8" x14ac:dyDescent="0.3">
      <c r="A521">
        <v>5200</v>
      </c>
      <c r="B521">
        <v>868679523.46801758</v>
      </c>
      <c r="C521">
        <v>778465032.57751465</v>
      </c>
      <c r="D521">
        <v>1713752269.744873</v>
      </c>
      <c r="E521">
        <v>815054893.49365234</v>
      </c>
      <c r="F521">
        <v>20246267.31872559</v>
      </c>
      <c r="G521">
        <v>11463165.283203119</v>
      </c>
      <c r="H521">
        <v>16521692.27600098</v>
      </c>
    </row>
    <row r="522" spans="1:8" x14ac:dyDescent="0.3">
      <c r="A522">
        <v>5210</v>
      </c>
      <c r="B522">
        <v>857257843.01757813</v>
      </c>
      <c r="C522">
        <v>794241428.37524414</v>
      </c>
      <c r="D522">
        <v>1756580352.7832029</v>
      </c>
      <c r="E522">
        <v>810108661.65161133</v>
      </c>
      <c r="F522">
        <v>19201278.686523441</v>
      </c>
      <c r="G522">
        <v>11254072.189331049</v>
      </c>
      <c r="H522">
        <v>29631376.266479488</v>
      </c>
    </row>
    <row r="523" spans="1:8" x14ac:dyDescent="0.3">
      <c r="A523">
        <v>5220</v>
      </c>
      <c r="B523">
        <v>867968082.42797852</v>
      </c>
      <c r="C523">
        <v>799126863.47961426</v>
      </c>
      <c r="D523">
        <v>1728664636.611938</v>
      </c>
      <c r="E523">
        <v>795183658.59985352</v>
      </c>
      <c r="F523">
        <v>19522666.93115234</v>
      </c>
      <c r="G523">
        <v>11409521.10290527</v>
      </c>
      <c r="H523">
        <v>15396833.419799799</v>
      </c>
    </row>
    <row r="524" spans="1:8" x14ac:dyDescent="0.3">
      <c r="A524">
        <v>5230</v>
      </c>
      <c r="B524">
        <v>863063335.41870117</v>
      </c>
      <c r="C524">
        <v>786600589.75219727</v>
      </c>
      <c r="D524">
        <v>1746531248.0926509</v>
      </c>
      <c r="E524">
        <v>811359405.51757813</v>
      </c>
      <c r="F524">
        <v>18100023.26965332</v>
      </c>
      <c r="G524">
        <v>11831283.569335939</v>
      </c>
      <c r="H524">
        <v>15460252.76184082</v>
      </c>
    </row>
    <row r="525" spans="1:8" x14ac:dyDescent="0.3">
      <c r="A525">
        <v>5240</v>
      </c>
      <c r="B525">
        <v>856959342.95654297</v>
      </c>
      <c r="C525">
        <v>794020652.77099609</v>
      </c>
      <c r="D525">
        <v>1755899667.7398679</v>
      </c>
      <c r="E525">
        <v>820583820.34301758</v>
      </c>
      <c r="F525">
        <v>18074274.063110352</v>
      </c>
      <c r="G525">
        <v>11752128.601074221</v>
      </c>
      <c r="H525">
        <v>31418085.098266602</v>
      </c>
    </row>
    <row r="526" spans="1:8" x14ac:dyDescent="0.3">
      <c r="A526">
        <v>5250</v>
      </c>
      <c r="B526">
        <v>891687393.18847656</v>
      </c>
      <c r="C526">
        <v>796361684.79919434</v>
      </c>
      <c r="D526">
        <v>1847092866.897583</v>
      </c>
      <c r="E526">
        <v>814513683.3190918</v>
      </c>
      <c r="F526">
        <v>20290613.17443848</v>
      </c>
      <c r="G526">
        <v>12043476.10473633</v>
      </c>
      <c r="H526">
        <v>15738010.406494141</v>
      </c>
    </row>
    <row r="527" spans="1:8" x14ac:dyDescent="0.3">
      <c r="A527">
        <v>5260</v>
      </c>
      <c r="B527">
        <v>886405944.82421875</v>
      </c>
      <c r="C527">
        <v>851763248.44360352</v>
      </c>
      <c r="D527">
        <v>1781351089.4775391</v>
      </c>
      <c r="E527">
        <v>802870750.42724609</v>
      </c>
      <c r="F527">
        <v>18243789.672851559</v>
      </c>
      <c r="G527">
        <v>11633872.98583984</v>
      </c>
      <c r="H527">
        <v>16390085.22033691</v>
      </c>
    </row>
    <row r="528" spans="1:8" x14ac:dyDescent="0.3">
      <c r="A528">
        <v>5270</v>
      </c>
      <c r="B528">
        <v>882469415.66467285</v>
      </c>
      <c r="C528">
        <v>826280355.45349121</v>
      </c>
      <c r="D528">
        <v>1799361944.1986079</v>
      </c>
      <c r="E528">
        <v>818439483.64257813</v>
      </c>
      <c r="F528">
        <v>20154476.165771481</v>
      </c>
      <c r="G528">
        <v>11830091.47644043</v>
      </c>
      <c r="H528">
        <v>15570640.56396484</v>
      </c>
    </row>
    <row r="529" spans="1:8" x14ac:dyDescent="0.3">
      <c r="A529">
        <v>5280</v>
      </c>
      <c r="B529">
        <v>864709615.70739746</v>
      </c>
      <c r="C529">
        <v>810915708.54187012</v>
      </c>
      <c r="D529">
        <v>1873324155.8074951</v>
      </c>
      <c r="E529">
        <v>839824438.09509277</v>
      </c>
      <c r="F529">
        <v>18952846.527099609</v>
      </c>
      <c r="G529">
        <v>11302709.57946777</v>
      </c>
      <c r="H529">
        <v>17060756.683349609</v>
      </c>
    </row>
    <row r="530" spans="1:8" x14ac:dyDescent="0.3">
      <c r="A530">
        <v>5290</v>
      </c>
      <c r="B530">
        <v>847861528.39660645</v>
      </c>
      <c r="C530">
        <v>804313421.24938965</v>
      </c>
      <c r="D530">
        <v>1782751321.792603</v>
      </c>
      <c r="E530">
        <v>862282514.57214355</v>
      </c>
      <c r="F530">
        <v>18797636.032104488</v>
      </c>
      <c r="G530">
        <v>12154817.58117676</v>
      </c>
      <c r="H530">
        <v>16936779.022216801</v>
      </c>
    </row>
    <row r="531" spans="1:8" x14ac:dyDescent="0.3">
      <c r="A531">
        <v>5300</v>
      </c>
      <c r="B531">
        <v>881387472.15270996</v>
      </c>
      <c r="C531">
        <v>815546751.02233887</v>
      </c>
      <c r="D531">
        <v>1771439790.725708</v>
      </c>
      <c r="E531">
        <v>826729297.63793945</v>
      </c>
      <c r="F531">
        <v>19258737.56408691</v>
      </c>
      <c r="G531">
        <v>11708736.419677731</v>
      </c>
      <c r="H531">
        <v>15862226.486206049</v>
      </c>
    </row>
    <row r="532" spans="1:8" x14ac:dyDescent="0.3">
      <c r="A532">
        <v>5310</v>
      </c>
      <c r="B532">
        <v>852808713.91296387</v>
      </c>
      <c r="C532">
        <v>831492662.42980957</v>
      </c>
      <c r="D532">
        <v>1935307025.9094241</v>
      </c>
      <c r="E532">
        <v>844043493.27087402</v>
      </c>
      <c r="F532">
        <v>18179178.237915039</v>
      </c>
      <c r="G532">
        <v>11306762.6953125</v>
      </c>
      <c r="H532">
        <v>15943527.221679689</v>
      </c>
    </row>
    <row r="533" spans="1:8" x14ac:dyDescent="0.3">
      <c r="A533">
        <v>5320</v>
      </c>
      <c r="B533">
        <v>866940975.18920898</v>
      </c>
      <c r="C533">
        <v>826249599.45678711</v>
      </c>
      <c r="D533">
        <v>1782979488.372803</v>
      </c>
      <c r="E533">
        <v>845233917.23632813</v>
      </c>
      <c r="F533">
        <v>19426822.662353519</v>
      </c>
      <c r="G533">
        <v>11132240.29541016</v>
      </c>
      <c r="H533">
        <v>15803813.93432617</v>
      </c>
    </row>
    <row r="534" spans="1:8" x14ac:dyDescent="0.3">
      <c r="A534">
        <v>5330</v>
      </c>
      <c r="B534">
        <v>891893386.84082031</v>
      </c>
      <c r="C534">
        <v>822959899.90234375</v>
      </c>
      <c r="D534">
        <v>1910030603.408813</v>
      </c>
      <c r="E534">
        <v>851226806.640625</v>
      </c>
      <c r="F534">
        <v>19857406.616210941</v>
      </c>
      <c r="G534">
        <v>11279582.97729492</v>
      </c>
      <c r="H534">
        <v>15900373.458862299</v>
      </c>
    </row>
    <row r="535" spans="1:8" x14ac:dyDescent="0.3">
      <c r="A535">
        <v>5340</v>
      </c>
      <c r="B535">
        <v>917923688.8885498</v>
      </c>
      <c r="C535">
        <v>823049783.70666504</v>
      </c>
      <c r="D535">
        <v>1787575960.159302</v>
      </c>
      <c r="E535">
        <v>841470718.38378906</v>
      </c>
      <c r="F535">
        <v>18222570.41931152</v>
      </c>
      <c r="G535">
        <v>11233568.19152832</v>
      </c>
      <c r="H535">
        <v>15823602.6763916</v>
      </c>
    </row>
    <row r="536" spans="1:8" x14ac:dyDescent="0.3">
      <c r="A536">
        <v>5350</v>
      </c>
      <c r="B536">
        <v>913789272.30834961</v>
      </c>
      <c r="C536">
        <v>823503732.68127441</v>
      </c>
      <c r="D536">
        <v>1812068462.3718259</v>
      </c>
      <c r="E536">
        <v>846330881.11877441</v>
      </c>
      <c r="F536">
        <v>18511533.737182621</v>
      </c>
      <c r="G536">
        <v>12226819.99206543</v>
      </c>
      <c r="H536">
        <v>16045808.79211426</v>
      </c>
    </row>
    <row r="537" spans="1:8" x14ac:dyDescent="0.3">
      <c r="A537">
        <v>5360</v>
      </c>
      <c r="B537">
        <v>917180299.75891113</v>
      </c>
      <c r="C537">
        <v>820396900.17700195</v>
      </c>
      <c r="D537">
        <v>1815975666.0461431</v>
      </c>
      <c r="E537">
        <v>829839229.58374023</v>
      </c>
      <c r="F537">
        <v>17877578.735351559</v>
      </c>
      <c r="G537">
        <v>11674642.562866209</v>
      </c>
      <c r="H537">
        <v>16082525.2532959</v>
      </c>
    </row>
    <row r="538" spans="1:8" x14ac:dyDescent="0.3">
      <c r="A538">
        <v>5370</v>
      </c>
      <c r="B538">
        <v>913936853.40881348</v>
      </c>
      <c r="C538">
        <v>834523200.98876953</v>
      </c>
      <c r="D538">
        <v>1814065456.3903811</v>
      </c>
      <c r="E538">
        <v>887760877.60925293</v>
      </c>
      <c r="F538">
        <v>18449783.325195309</v>
      </c>
      <c r="G538">
        <v>11689424.51477051</v>
      </c>
      <c r="H538">
        <v>15911579.13208008</v>
      </c>
    </row>
    <row r="539" spans="1:8" x14ac:dyDescent="0.3">
      <c r="A539">
        <v>5380</v>
      </c>
      <c r="B539">
        <v>920851230.62133789</v>
      </c>
      <c r="C539">
        <v>829292297.36328125</v>
      </c>
      <c r="D539">
        <v>1823055267.3339839</v>
      </c>
      <c r="E539">
        <v>883404493.33190918</v>
      </c>
      <c r="F539">
        <v>21688461.303710941</v>
      </c>
      <c r="G539">
        <v>11414289.474487299</v>
      </c>
      <c r="H539">
        <v>16191244.125366209</v>
      </c>
    </row>
    <row r="540" spans="1:8" x14ac:dyDescent="0.3">
      <c r="A540">
        <v>5390</v>
      </c>
      <c r="B540">
        <v>908303022.38464355</v>
      </c>
      <c r="C540">
        <v>892134189.60571289</v>
      </c>
      <c r="D540">
        <v>1964067459.1064451</v>
      </c>
      <c r="E540">
        <v>873538494.11010742</v>
      </c>
      <c r="F540">
        <v>21801948.547363281</v>
      </c>
      <c r="G540">
        <v>11481046.67663574</v>
      </c>
      <c r="H540">
        <v>16045570.37353516</v>
      </c>
    </row>
    <row r="541" spans="1:8" x14ac:dyDescent="0.3">
      <c r="A541">
        <v>5400</v>
      </c>
      <c r="B541">
        <v>931261062.62207031</v>
      </c>
      <c r="C541">
        <v>846226692.19970703</v>
      </c>
      <c r="D541">
        <v>1975274801.254272</v>
      </c>
      <c r="E541">
        <v>877958774.56665039</v>
      </c>
      <c r="F541">
        <v>19443511.962890621</v>
      </c>
      <c r="G541">
        <v>11919736.862182621</v>
      </c>
      <c r="H541">
        <v>16167640.68603516</v>
      </c>
    </row>
    <row r="542" spans="1:8" x14ac:dyDescent="0.3">
      <c r="A542">
        <v>5410</v>
      </c>
      <c r="B542">
        <v>933665275.57373047</v>
      </c>
      <c r="C542">
        <v>903311252.59399414</v>
      </c>
      <c r="D542">
        <v>1866222620.010376</v>
      </c>
      <c r="E542">
        <v>897989511.48986816</v>
      </c>
      <c r="F542">
        <v>20331859.588623051</v>
      </c>
      <c r="G542">
        <v>11842250.823974609</v>
      </c>
      <c r="H542">
        <v>18004655.838012699</v>
      </c>
    </row>
    <row r="543" spans="1:8" x14ac:dyDescent="0.3">
      <c r="A543">
        <v>5420</v>
      </c>
      <c r="B543">
        <v>924149274.8260498</v>
      </c>
      <c r="C543">
        <v>870670080.18493652</v>
      </c>
      <c r="D543">
        <v>1873324632.6446531</v>
      </c>
      <c r="E543">
        <v>861515522.00317383</v>
      </c>
      <c r="F543">
        <v>19038677.215576168</v>
      </c>
      <c r="G543">
        <v>12200832.366943359</v>
      </c>
      <c r="H543">
        <v>16146421.432495121</v>
      </c>
    </row>
    <row r="544" spans="1:8" x14ac:dyDescent="0.3">
      <c r="A544">
        <v>5430</v>
      </c>
      <c r="B544">
        <v>931175470.35217285</v>
      </c>
      <c r="C544">
        <v>853257656.09741211</v>
      </c>
      <c r="D544">
        <v>1869731426.2390139</v>
      </c>
      <c r="E544">
        <v>865068435.66894531</v>
      </c>
      <c r="F544">
        <v>18037319.183349609</v>
      </c>
      <c r="G544">
        <v>11602401.733398439</v>
      </c>
      <c r="H544">
        <v>16230106.353759769</v>
      </c>
    </row>
    <row r="545" spans="1:8" x14ac:dyDescent="0.3">
      <c r="A545">
        <v>5440</v>
      </c>
      <c r="B545">
        <v>937763214.11132813</v>
      </c>
      <c r="C545">
        <v>862121582.03125</v>
      </c>
      <c r="D545">
        <v>1878794431.6864009</v>
      </c>
      <c r="E545">
        <v>858348846.43554688</v>
      </c>
      <c r="F545">
        <v>20428657.531738281</v>
      </c>
      <c r="G545">
        <v>11891841.888427731</v>
      </c>
      <c r="H545">
        <v>17110109.329223629</v>
      </c>
    </row>
    <row r="546" spans="1:8" x14ac:dyDescent="0.3">
      <c r="A546">
        <v>5450</v>
      </c>
      <c r="B546">
        <v>937014818.19152832</v>
      </c>
      <c r="C546">
        <v>851829767.22717285</v>
      </c>
      <c r="D546">
        <v>1887150049.209595</v>
      </c>
      <c r="E546">
        <v>876062393.18847656</v>
      </c>
      <c r="F546">
        <v>20506620.407104488</v>
      </c>
      <c r="G546">
        <v>12496948.2421875</v>
      </c>
      <c r="H546">
        <v>16319274.90234375</v>
      </c>
    </row>
    <row r="547" spans="1:8" x14ac:dyDescent="0.3">
      <c r="A547">
        <v>5460</v>
      </c>
      <c r="B547">
        <v>927324056.62536621</v>
      </c>
      <c r="C547">
        <v>900300264.35852051</v>
      </c>
      <c r="D547">
        <v>2019960880.279541</v>
      </c>
      <c r="E547">
        <v>889294385.91003418</v>
      </c>
      <c r="F547">
        <v>21268129.348754879</v>
      </c>
      <c r="G547">
        <v>13757705.688476561</v>
      </c>
      <c r="H547">
        <v>16853809.356689449</v>
      </c>
    </row>
    <row r="548" spans="1:8" x14ac:dyDescent="0.3">
      <c r="A548">
        <v>5470</v>
      </c>
      <c r="B548">
        <v>945650100.70800781</v>
      </c>
      <c r="C548">
        <v>865801572.79968262</v>
      </c>
      <c r="D548">
        <v>1903477668.762207</v>
      </c>
      <c r="E548">
        <v>879055976.86767578</v>
      </c>
      <c r="F548">
        <v>18657684.326171879</v>
      </c>
      <c r="G548">
        <v>12056350.708007811</v>
      </c>
      <c r="H548">
        <v>17365694.046020512</v>
      </c>
    </row>
    <row r="549" spans="1:8" x14ac:dyDescent="0.3">
      <c r="A549">
        <v>5480</v>
      </c>
      <c r="B549">
        <v>933373689.65148926</v>
      </c>
      <c r="C549">
        <v>899712085.72387695</v>
      </c>
      <c r="D549">
        <v>2046400308.609009</v>
      </c>
      <c r="E549">
        <v>895417690.27709961</v>
      </c>
      <c r="F549">
        <v>18381834.030151371</v>
      </c>
      <c r="G549">
        <v>11812210.083007811</v>
      </c>
      <c r="H549">
        <v>16223430.63354492</v>
      </c>
    </row>
    <row r="550" spans="1:8" x14ac:dyDescent="0.3">
      <c r="A550">
        <v>5490</v>
      </c>
      <c r="B550">
        <v>949721097.94616699</v>
      </c>
      <c r="C550">
        <v>895551681.51855469</v>
      </c>
      <c r="D550">
        <v>1910203695.297241</v>
      </c>
      <c r="E550">
        <v>907075166.70227051</v>
      </c>
      <c r="F550">
        <v>18704414.367675781</v>
      </c>
      <c r="G550">
        <v>11438369.750976561</v>
      </c>
      <c r="H550">
        <v>16350030.89904785</v>
      </c>
    </row>
    <row r="551" spans="1:8" x14ac:dyDescent="0.3">
      <c r="A551">
        <v>5500</v>
      </c>
      <c r="B551">
        <v>942699432.37304688</v>
      </c>
      <c r="C551">
        <v>888703107.8338623</v>
      </c>
      <c r="D551">
        <v>1910887956.6192629</v>
      </c>
      <c r="E551">
        <v>910807847.97668457</v>
      </c>
      <c r="F551">
        <v>18732786.178588871</v>
      </c>
      <c r="G551">
        <v>12062072.75390625</v>
      </c>
      <c r="H551">
        <v>17079591.751098629</v>
      </c>
    </row>
    <row r="552" spans="1:8" x14ac:dyDescent="0.3">
      <c r="A552">
        <v>5510</v>
      </c>
      <c r="B552">
        <v>984177350.9979248</v>
      </c>
      <c r="C552">
        <v>868323087.69226074</v>
      </c>
      <c r="D552">
        <v>1942646980.285645</v>
      </c>
      <c r="E552">
        <v>928535938.26293945</v>
      </c>
      <c r="F552">
        <v>19862174.987792969</v>
      </c>
      <c r="G552">
        <v>12350559.234619141</v>
      </c>
      <c r="H552">
        <v>16995906.829833981</v>
      </c>
    </row>
    <row r="553" spans="1:8" x14ac:dyDescent="0.3">
      <c r="A553">
        <v>5520</v>
      </c>
      <c r="B553">
        <v>1026581287.384033</v>
      </c>
      <c r="C553">
        <v>887266874.31335449</v>
      </c>
      <c r="D553">
        <v>1931843280.7922361</v>
      </c>
      <c r="E553">
        <v>881535053.25317383</v>
      </c>
      <c r="F553">
        <v>19796133.04138184</v>
      </c>
      <c r="G553">
        <v>12632846.832275391</v>
      </c>
      <c r="H553">
        <v>17162084.57946777</v>
      </c>
    </row>
    <row r="554" spans="1:8" x14ac:dyDescent="0.3">
      <c r="A554">
        <v>5530</v>
      </c>
      <c r="B554">
        <v>938244581.22253418</v>
      </c>
      <c r="C554">
        <v>929738759.99450684</v>
      </c>
      <c r="D554">
        <v>1953987836.837769</v>
      </c>
      <c r="E554">
        <v>900874853.13415527</v>
      </c>
      <c r="F554">
        <v>19291877.746582031</v>
      </c>
      <c r="G554">
        <v>12234210.96801758</v>
      </c>
      <c r="H554">
        <v>16758918.762207029</v>
      </c>
    </row>
    <row r="555" spans="1:8" x14ac:dyDescent="0.3">
      <c r="A555">
        <v>5540</v>
      </c>
      <c r="B555">
        <v>999881029.12902832</v>
      </c>
      <c r="C555">
        <v>887428283.69140625</v>
      </c>
      <c r="D555">
        <v>2013713836.6699221</v>
      </c>
      <c r="E555">
        <v>898905992.50793457</v>
      </c>
      <c r="F555">
        <v>18676280.975341801</v>
      </c>
      <c r="G555">
        <v>12044191.360473629</v>
      </c>
      <c r="H555">
        <v>17459392.547607418</v>
      </c>
    </row>
    <row r="556" spans="1:8" x14ac:dyDescent="0.3">
      <c r="A556">
        <v>5550</v>
      </c>
      <c r="B556">
        <v>958546161.65161133</v>
      </c>
      <c r="C556">
        <v>885432720.18432617</v>
      </c>
      <c r="D556">
        <v>1966927528.3813479</v>
      </c>
      <c r="E556">
        <v>914437294.00634766</v>
      </c>
      <c r="F556">
        <v>18504142.761230469</v>
      </c>
      <c r="G556">
        <v>12179613.11340332</v>
      </c>
      <c r="H556">
        <v>17347812.652587891</v>
      </c>
    </row>
    <row r="557" spans="1:8" x14ac:dyDescent="0.3">
      <c r="A557">
        <v>5560</v>
      </c>
      <c r="B557">
        <v>959435224.53308105</v>
      </c>
      <c r="C557">
        <v>892556190.49072266</v>
      </c>
      <c r="D557">
        <v>2000257968.9025879</v>
      </c>
      <c r="E557">
        <v>902126312.25585938</v>
      </c>
      <c r="F557">
        <v>19430398.941040039</v>
      </c>
      <c r="G557">
        <v>11986970.90148926</v>
      </c>
      <c r="H557">
        <v>16815662.384033199</v>
      </c>
    </row>
    <row r="558" spans="1:8" x14ac:dyDescent="0.3">
      <c r="A558">
        <v>5570</v>
      </c>
      <c r="B558">
        <v>967765808.10546875</v>
      </c>
      <c r="C558">
        <v>902709722.5189209</v>
      </c>
      <c r="D558">
        <v>1982267379.7607419</v>
      </c>
      <c r="E558">
        <v>950684785.84289551</v>
      </c>
      <c r="F558">
        <v>20974397.659301762</v>
      </c>
      <c r="G558">
        <v>12693881.988525391</v>
      </c>
      <c r="H558">
        <v>17100572.58605957</v>
      </c>
    </row>
    <row r="559" spans="1:8" x14ac:dyDescent="0.3">
      <c r="A559">
        <v>5580</v>
      </c>
      <c r="B559">
        <v>963876008.98742676</v>
      </c>
      <c r="C559">
        <v>915292024.61242676</v>
      </c>
      <c r="D559">
        <v>2117698669.433594</v>
      </c>
      <c r="E559">
        <v>968712329.86450195</v>
      </c>
      <c r="F559">
        <v>18334627.151489262</v>
      </c>
      <c r="G559">
        <v>12580871.58203125</v>
      </c>
      <c r="H559">
        <v>16496419.906616209</v>
      </c>
    </row>
    <row r="560" spans="1:8" x14ac:dyDescent="0.3">
      <c r="A560">
        <v>5590</v>
      </c>
      <c r="B560">
        <v>960874080.65795898</v>
      </c>
      <c r="C560">
        <v>898745775.22277832</v>
      </c>
      <c r="D560">
        <v>1995407342.9107671</v>
      </c>
      <c r="E560">
        <v>915014743.80493164</v>
      </c>
      <c r="F560">
        <v>20709276.19934082</v>
      </c>
      <c r="G560">
        <v>13450145.721435551</v>
      </c>
      <c r="H560">
        <v>17101764.678955082</v>
      </c>
    </row>
    <row r="561" spans="1:8" x14ac:dyDescent="0.3">
      <c r="A561">
        <v>5600</v>
      </c>
      <c r="B561">
        <v>992174148.55957031</v>
      </c>
      <c r="C561">
        <v>911445379.25720215</v>
      </c>
      <c r="D561">
        <v>2003622531.8908689</v>
      </c>
      <c r="E561">
        <v>936965227.1270752</v>
      </c>
      <c r="F561">
        <v>20688056.945800781</v>
      </c>
      <c r="G561">
        <v>12267112.73193359</v>
      </c>
      <c r="H561">
        <v>17544984.817504879</v>
      </c>
    </row>
    <row r="562" spans="1:8" x14ac:dyDescent="0.3">
      <c r="A562">
        <v>5610</v>
      </c>
      <c r="B562">
        <v>966021537.78076172</v>
      </c>
      <c r="C562">
        <v>919782638.54980469</v>
      </c>
      <c r="D562">
        <v>2051919937.1337891</v>
      </c>
      <c r="E562">
        <v>942553758.62121582</v>
      </c>
      <c r="F562">
        <v>18996953.964233398</v>
      </c>
      <c r="G562">
        <v>13350486.75537109</v>
      </c>
      <c r="H562">
        <v>17223596.57287598</v>
      </c>
    </row>
    <row r="563" spans="1:8" x14ac:dyDescent="0.3">
      <c r="A563">
        <v>5620</v>
      </c>
      <c r="B563">
        <v>1019078493.118286</v>
      </c>
      <c r="C563">
        <v>941576719.28405762</v>
      </c>
      <c r="D563">
        <v>2130921840.6677251</v>
      </c>
      <c r="E563">
        <v>948020219.80285645</v>
      </c>
      <c r="F563">
        <v>19086837.768554691</v>
      </c>
      <c r="G563">
        <v>12641906.73828125</v>
      </c>
      <c r="H563">
        <v>16844511.032104488</v>
      </c>
    </row>
    <row r="564" spans="1:8" x14ac:dyDescent="0.3">
      <c r="A564">
        <v>5630</v>
      </c>
      <c r="B564">
        <v>1002213478.088379</v>
      </c>
      <c r="C564">
        <v>941019773.48327637</v>
      </c>
      <c r="D564">
        <v>2189130067.8253169</v>
      </c>
      <c r="E564">
        <v>953982591.62902832</v>
      </c>
      <c r="F564">
        <v>20332813.262939449</v>
      </c>
      <c r="G564">
        <v>12531042.09899902</v>
      </c>
      <c r="H564">
        <v>18014907.836914059</v>
      </c>
    </row>
    <row r="565" spans="1:8" x14ac:dyDescent="0.3">
      <c r="A565">
        <v>5640</v>
      </c>
      <c r="B565">
        <v>1020012617.1112061</v>
      </c>
      <c r="C565">
        <v>907896280.28869629</v>
      </c>
      <c r="D565">
        <v>2019441843.0328369</v>
      </c>
      <c r="E565">
        <v>926251411.43798828</v>
      </c>
      <c r="F565">
        <v>23670911.78894043</v>
      </c>
      <c r="G565">
        <v>12732744.216918951</v>
      </c>
      <c r="H565">
        <v>17149686.813354488</v>
      </c>
    </row>
    <row r="566" spans="1:8" x14ac:dyDescent="0.3">
      <c r="A566">
        <v>5650</v>
      </c>
      <c r="B566">
        <v>1035719394.683838</v>
      </c>
      <c r="C566">
        <v>932834625.24414063</v>
      </c>
      <c r="D566">
        <v>2024394273.757935</v>
      </c>
      <c r="E566">
        <v>967017650.60424805</v>
      </c>
      <c r="F566">
        <v>24955511.093139648</v>
      </c>
      <c r="G566">
        <v>12605428.695678709</v>
      </c>
      <c r="H566">
        <v>17338991.165161129</v>
      </c>
    </row>
    <row r="567" spans="1:8" x14ac:dyDescent="0.3">
      <c r="A567">
        <v>5660</v>
      </c>
      <c r="B567">
        <v>1050381660.461426</v>
      </c>
      <c r="C567">
        <v>935762882.23266602</v>
      </c>
      <c r="D567">
        <v>2044996261.5966799</v>
      </c>
      <c r="E567">
        <v>938117265.70129395</v>
      </c>
      <c r="F567">
        <v>20776987.07580566</v>
      </c>
      <c r="G567">
        <v>12148141.86096191</v>
      </c>
      <c r="H567">
        <v>16676187.515258791</v>
      </c>
    </row>
    <row r="568" spans="1:8" x14ac:dyDescent="0.3">
      <c r="A568">
        <v>5670</v>
      </c>
      <c r="B568">
        <v>997242212.29553223</v>
      </c>
      <c r="C568">
        <v>927390813.82751465</v>
      </c>
      <c r="D568">
        <v>2041381597.5189209</v>
      </c>
      <c r="E568">
        <v>939689397.81188965</v>
      </c>
      <c r="F568">
        <v>20737171.173095699</v>
      </c>
      <c r="G568">
        <v>12555122.375488279</v>
      </c>
      <c r="H568">
        <v>17454624.176025391</v>
      </c>
    </row>
    <row r="569" spans="1:8" x14ac:dyDescent="0.3">
      <c r="A569">
        <v>5680</v>
      </c>
      <c r="B569">
        <v>1001249551.7730711</v>
      </c>
      <c r="C569">
        <v>980768918.99108887</v>
      </c>
      <c r="D569">
        <v>2185047149.6582031</v>
      </c>
      <c r="E569">
        <v>954465150.83312988</v>
      </c>
      <c r="F569">
        <v>22601604.461669918</v>
      </c>
      <c r="G569">
        <v>14878273.01025391</v>
      </c>
      <c r="H569">
        <v>18216133.117675781</v>
      </c>
    </row>
    <row r="570" spans="1:8" x14ac:dyDescent="0.3">
      <c r="A570">
        <v>5690</v>
      </c>
      <c r="B570">
        <v>1030180215.8355711</v>
      </c>
      <c r="C570">
        <v>946616411.20910645</v>
      </c>
      <c r="D570">
        <v>2067817211.151123</v>
      </c>
      <c r="E570">
        <v>955381870.26977539</v>
      </c>
      <c r="F570">
        <v>20017147.064208981</v>
      </c>
      <c r="G570">
        <v>12346267.700195311</v>
      </c>
      <c r="H570">
        <v>17064809.79919434</v>
      </c>
    </row>
    <row r="571" spans="1:8" x14ac:dyDescent="0.3">
      <c r="A571">
        <v>5700</v>
      </c>
      <c r="B571">
        <v>996227741.24145508</v>
      </c>
      <c r="C571">
        <v>965132474.89929199</v>
      </c>
      <c r="D571">
        <v>2189693927.7648931</v>
      </c>
      <c r="E571">
        <v>977521419.52514648</v>
      </c>
      <c r="F571">
        <v>21464586.25793457</v>
      </c>
      <c r="G571">
        <v>12431859.97009277</v>
      </c>
      <c r="H571">
        <v>17281055.450439449</v>
      </c>
    </row>
    <row r="572" spans="1:8" x14ac:dyDescent="0.3">
      <c r="A572">
        <v>5710</v>
      </c>
      <c r="B572">
        <v>1017998695.373535</v>
      </c>
      <c r="C572">
        <v>953072309.49401855</v>
      </c>
      <c r="D572">
        <v>2106950759.8876951</v>
      </c>
      <c r="E572">
        <v>946115255.35583496</v>
      </c>
      <c r="F572">
        <v>19881963.729858398</v>
      </c>
      <c r="G572">
        <v>12353181.83898926</v>
      </c>
      <c r="H572">
        <v>16880750.65612793</v>
      </c>
    </row>
    <row r="573" spans="1:8" x14ac:dyDescent="0.3">
      <c r="A573">
        <v>5720</v>
      </c>
      <c r="B573">
        <v>1021979570.3887939</v>
      </c>
      <c r="C573">
        <v>960880994.79675293</v>
      </c>
      <c r="D573">
        <v>2095178365.707397</v>
      </c>
      <c r="E573">
        <v>995048761.36779785</v>
      </c>
      <c r="F573">
        <v>20137548.44665527</v>
      </c>
      <c r="G573">
        <v>12165546.41723633</v>
      </c>
      <c r="H573">
        <v>16927480.69763184</v>
      </c>
    </row>
    <row r="574" spans="1:8" x14ac:dyDescent="0.3">
      <c r="A574">
        <v>5730</v>
      </c>
      <c r="B574">
        <v>1049021005.630493</v>
      </c>
      <c r="C574">
        <v>974190235.13793945</v>
      </c>
      <c r="D574">
        <v>2109269142.1508789</v>
      </c>
      <c r="E574">
        <v>996105432.51037598</v>
      </c>
      <c r="F574">
        <v>21826744.07958984</v>
      </c>
      <c r="G574">
        <v>12547731.399536129</v>
      </c>
      <c r="H574">
        <v>17864942.55065918</v>
      </c>
    </row>
    <row r="575" spans="1:8" x14ac:dyDescent="0.3">
      <c r="A575">
        <v>5740</v>
      </c>
      <c r="B575">
        <v>1014866352.0812989</v>
      </c>
      <c r="C575">
        <v>969748497.00927734</v>
      </c>
      <c r="D575">
        <v>2099114894.8669429</v>
      </c>
      <c r="E575">
        <v>968521356.5826416</v>
      </c>
      <c r="F575">
        <v>20445108.413696289</v>
      </c>
      <c r="G575">
        <v>13683795.92895508</v>
      </c>
      <c r="H575">
        <v>18122911.45324707</v>
      </c>
    </row>
    <row r="576" spans="1:8" x14ac:dyDescent="0.3">
      <c r="A576">
        <v>5750</v>
      </c>
      <c r="B576">
        <v>1029960393.90564</v>
      </c>
      <c r="C576">
        <v>972471237.18261719</v>
      </c>
      <c r="D576">
        <v>2123674869.537354</v>
      </c>
      <c r="E576">
        <v>1014605998.99292</v>
      </c>
      <c r="F576">
        <v>19487619.40002441</v>
      </c>
      <c r="G576">
        <v>13662099.83825684</v>
      </c>
      <c r="H576">
        <v>17235040.664672852</v>
      </c>
    </row>
    <row r="577" spans="1:8" x14ac:dyDescent="0.3">
      <c r="A577">
        <v>5760</v>
      </c>
      <c r="B577">
        <v>1035717010.498047</v>
      </c>
      <c r="C577">
        <v>974766016.00646973</v>
      </c>
      <c r="D577">
        <v>2117554903.030396</v>
      </c>
      <c r="E577">
        <v>980033874.51171875</v>
      </c>
      <c r="F577">
        <v>23074388.50402832</v>
      </c>
      <c r="G577">
        <v>12700557.708740231</v>
      </c>
      <c r="H577">
        <v>18138885.498046879</v>
      </c>
    </row>
    <row r="578" spans="1:8" x14ac:dyDescent="0.3">
      <c r="A578">
        <v>5770</v>
      </c>
      <c r="B578">
        <v>1042505741.119385</v>
      </c>
      <c r="C578">
        <v>1006896257.4005131</v>
      </c>
      <c r="D578">
        <v>2131150960.922241</v>
      </c>
      <c r="E578">
        <v>978812217.71240234</v>
      </c>
      <c r="F578">
        <v>20678997.039794918</v>
      </c>
      <c r="G578">
        <v>13155460.357666019</v>
      </c>
      <c r="H578">
        <v>17879009.246826168</v>
      </c>
    </row>
    <row r="579" spans="1:8" x14ac:dyDescent="0.3">
      <c r="A579">
        <v>5780</v>
      </c>
      <c r="B579">
        <v>1054963350.296021</v>
      </c>
      <c r="C579">
        <v>960898399.35302734</v>
      </c>
      <c r="D579">
        <v>2132059097.2900391</v>
      </c>
      <c r="E579">
        <v>986773729.32434082</v>
      </c>
      <c r="F579">
        <v>20512819.290161129</v>
      </c>
      <c r="G579">
        <v>13142108.91723633</v>
      </c>
      <c r="H579">
        <v>17867088.31787109</v>
      </c>
    </row>
    <row r="580" spans="1:8" x14ac:dyDescent="0.3">
      <c r="A580">
        <v>5790</v>
      </c>
      <c r="B580">
        <v>1045231819.152832</v>
      </c>
      <c r="C580">
        <v>1006843090.057373</v>
      </c>
      <c r="D580">
        <v>2255887746.8109131</v>
      </c>
      <c r="E580">
        <v>983544349.67041016</v>
      </c>
      <c r="F580">
        <v>19748926.16271973</v>
      </c>
      <c r="G580">
        <v>13024091.720581049</v>
      </c>
      <c r="H580">
        <v>17264127.731323238</v>
      </c>
    </row>
    <row r="581" spans="1:8" x14ac:dyDescent="0.3">
      <c r="A581">
        <v>5800</v>
      </c>
      <c r="B581">
        <v>1063803434.371948</v>
      </c>
      <c r="C581">
        <v>968802928.92456055</v>
      </c>
      <c r="D581">
        <v>2163520812.9882808</v>
      </c>
      <c r="E581">
        <v>998865127.56347656</v>
      </c>
      <c r="F581">
        <v>21384000.778198238</v>
      </c>
      <c r="G581">
        <v>13478755.950927731</v>
      </c>
      <c r="H581">
        <v>18086671.829223629</v>
      </c>
    </row>
    <row r="582" spans="1:8" x14ac:dyDescent="0.3">
      <c r="A582">
        <v>5810</v>
      </c>
      <c r="B582">
        <v>1031196355.819702</v>
      </c>
      <c r="C582">
        <v>984116077.4230957</v>
      </c>
      <c r="D582">
        <v>2151822090.1489258</v>
      </c>
      <c r="E582">
        <v>988079071.04492188</v>
      </c>
      <c r="F582">
        <v>20451784.133911129</v>
      </c>
      <c r="G582">
        <v>12725114.822387701</v>
      </c>
      <c r="H582">
        <v>17287492.752075199</v>
      </c>
    </row>
    <row r="583" spans="1:8" x14ac:dyDescent="0.3">
      <c r="A583">
        <v>5820</v>
      </c>
      <c r="B583">
        <v>1064039230.34668</v>
      </c>
      <c r="C583">
        <v>994519472.12219238</v>
      </c>
      <c r="D583">
        <v>2190511226.6540532</v>
      </c>
      <c r="E583">
        <v>1010187864.303589</v>
      </c>
      <c r="F583">
        <v>20166635.51330566</v>
      </c>
      <c r="G583">
        <v>12831687.92724609</v>
      </c>
      <c r="H583">
        <v>18182992.93518066</v>
      </c>
    </row>
    <row r="584" spans="1:8" x14ac:dyDescent="0.3">
      <c r="A584">
        <v>5830</v>
      </c>
      <c r="B584">
        <v>1058341026.306152</v>
      </c>
      <c r="C584">
        <v>1026051521.30127</v>
      </c>
      <c r="D584">
        <v>2192079544.0673828</v>
      </c>
      <c r="E584">
        <v>1010769605.636597</v>
      </c>
      <c r="F584">
        <v>20229339.599609379</v>
      </c>
      <c r="G584">
        <v>13051033.020019529</v>
      </c>
      <c r="H584">
        <v>18089056.015014648</v>
      </c>
    </row>
    <row r="585" spans="1:8" x14ac:dyDescent="0.3">
      <c r="A585">
        <v>5840</v>
      </c>
      <c r="B585">
        <v>1095795869.827271</v>
      </c>
      <c r="C585">
        <v>992466211.31896973</v>
      </c>
      <c r="D585">
        <v>2147203922.271729</v>
      </c>
      <c r="E585">
        <v>979255914.68811035</v>
      </c>
      <c r="F585">
        <v>20251512.52746582</v>
      </c>
      <c r="G585">
        <v>12915611.26708984</v>
      </c>
      <c r="H585">
        <v>17364740.371704102</v>
      </c>
    </row>
    <row r="586" spans="1:8" x14ac:dyDescent="0.3">
      <c r="A586">
        <v>5850</v>
      </c>
      <c r="B586">
        <v>1130980253.219604</v>
      </c>
      <c r="C586">
        <v>1011064052.581787</v>
      </c>
      <c r="D586">
        <v>2187279462.8143311</v>
      </c>
      <c r="E586">
        <v>1022211313.247681</v>
      </c>
      <c r="F586">
        <v>19984006.881713871</v>
      </c>
      <c r="G586">
        <v>12635469.43664551</v>
      </c>
      <c r="H586">
        <v>17299413.68103027</v>
      </c>
    </row>
    <row r="587" spans="1:8" x14ac:dyDescent="0.3">
      <c r="A587">
        <v>5860</v>
      </c>
      <c r="B587">
        <v>1089843750</v>
      </c>
      <c r="C587">
        <v>1038649320.602417</v>
      </c>
      <c r="D587">
        <v>2348939180.374146</v>
      </c>
      <c r="E587">
        <v>1038000822.067261</v>
      </c>
      <c r="F587">
        <v>23111343.383789059</v>
      </c>
      <c r="G587">
        <v>15526056.28967285</v>
      </c>
      <c r="H587">
        <v>17993450.164794918</v>
      </c>
    </row>
    <row r="588" spans="1:8" x14ac:dyDescent="0.3">
      <c r="A588">
        <v>5870</v>
      </c>
      <c r="B588">
        <v>1111499786.3769529</v>
      </c>
      <c r="C588">
        <v>1017112255.096436</v>
      </c>
      <c r="D588">
        <v>2206017732.6202388</v>
      </c>
      <c r="E588">
        <v>1007795572.280884</v>
      </c>
      <c r="F588">
        <v>20750761.032104488</v>
      </c>
      <c r="G588">
        <v>12638330.45959473</v>
      </c>
      <c r="H588">
        <v>17634391.784667969</v>
      </c>
    </row>
    <row r="589" spans="1:8" x14ac:dyDescent="0.3">
      <c r="A589">
        <v>5880</v>
      </c>
      <c r="B589">
        <v>1094459772.1099851</v>
      </c>
      <c r="C589">
        <v>1050518989.562988</v>
      </c>
      <c r="D589">
        <v>2358805894.851685</v>
      </c>
      <c r="E589">
        <v>1036959886.550903</v>
      </c>
      <c r="F589">
        <v>20241022.109985352</v>
      </c>
      <c r="G589">
        <v>15224456.787109381</v>
      </c>
      <c r="H589">
        <v>17855405.807495121</v>
      </c>
    </row>
    <row r="590" spans="1:8" x14ac:dyDescent="0.3">
      <c r="A590">
        <v>5890</v>
      </c>
      <c r="B590">
        <v>1070912837.982178</v>
      </c>
      <c r="C590">
        <v>1006677150.726318</v>
      </c>
      <c r="D590">
        <v>2227607727.0507808</v>
      </c>
      <c r="E590">
        <v>1027641773.223877</v>
      </c>
      <c r="F590">
        <v>25270938.873291019</v>
      </c>
      <c r="G590">
        <v>13246536.254882811</v>
      </c>
      <c r="H590">
        <v>17793416.976928711</v>
      </c>
    </row>
    <row r="591" spans="1:8" x14ac:dyDescent="0.3">
      <c r="A591">
        <v>5900</v>
      </c>
      <c r="B591">
        <v>1096916198.730469</v>
      </c>
      <c r="C591">
        <v>1045443773.269653</v>
      </c>
      <c r="D591">
        <v>2381798744.2016602</v>
      </c>
      <c r="E591">
        <v>1080223798.7518311</v>
      </c>
      <c r="F591">
        <v>22491931.915283199</v>
      </c>
      <c r="G591">
        <v>13399124.145507811</v>
      </c>
      <c r="H591">
        <v>18789291.381835941</v>
      </c>
    </row>
    <row r="592" spans="1:8" x14ac:dyDescent="0.3">
      <c r="A592">
        <v>5910</v>
      </c>
      <c r="B592">
        <v>1110398292.5415039</v>
      </c>
      <c r="C592">
        <v>1030346393.585205</v>
      </c>
      <c r="D592">
        <v>2214897632.598877</v>
      </c>
      <c r="E592">
        <v>1036868810.653687</v>
      </c>
      <c r="F592">
        <v>22827863.693237301</v>
      </c>
      <c r="G592">
        <v>12843370.43762207</v>
      </c>
      <c r="H592">
        <v>18680572.509765621</v>
      </c>
    </row>
    <row r="593" spans="1:8" x14ac:dyDescent="0.3">
      <c r="A593">
        <v>5920</v>
      </c>
      <c r="B593">
        <v>1123217821.1212161</v>
      </c>
      <c r="C593">
        <v>1032637357.711792</v>
      </c>
      <c r="D593">
        <v>2286711215.9728999</v>
      </c>
      <c r="E593">
        <v>1027975797.653198</v>
      </c>
      <c r="F593">
        <v>21599769.59228516</v>
      </c>
      <c r="G593">
        <v>12989997.863769529</v>
      </c>
      <c r="H593">
        <v>18205881.11877441</v>
      </c>
    </row>
    <row r="594" spans="1:8" x14ac:dyDescent="0.3">
      <c r="A594">
        <v>5930</v>
      </c>
      <c r="B594">
        <v>1123799800.872803</v>
      </c>
      <c r="C594">
        <v>1043118953.704834</v>
      </c>
      <c r="D594">
        <v>2286638975.1434331</v>
      </c>
      <c r="E594">
        <v>1043817520.141602</v>
      </c>
      <c r="F594">
        <v>22148847.579956051</v>
      </c>
      <c r="G594">
        <v>14051914.215087891</v>
      </c>
      <c r="H594">
        <v>19765615.46325684</v>
      </c>
    </row>
    <row r="595" spans="1:8" x14ac:dyDescent="0.3">
      <c r="A595">
        <v>5940</v>
      </c>
      <c r="B595">
        <v>1090058088.3026121</v>
      </c>
      <c r="C595">
        <v>1038428306.57959</v>
      </c>
      <c r="D595">
        <v>2310973405.8380132</v>
      </c>
      <c r="E595">
        <v>1054044246.673584</v>
      </c>
      <c r="F595">
        <v>20218610.763549801</v>
      </c>
      <c r="G595">
        <v>12807846.069335939</v>
      </c>
      <c r="H595">
        <v>17796993.255615231</v>
      </c>
    </row>
    <row r="596" spans="1:8" x14ac:dyDescent="0.3">
      <c r="A596">
        <v>5950</v>
      </c>
      <c r="B596">
        <v>1134331941.604614</v>
      </c>
      <c r="C596">
        <v>1040894985.198975</v>
      </c>
      <c r="D596">
        <v>2295075893.4021001</v>
      </c>
      <c r="E596">
        <v>1060940027.236938</v>
      </c>
      <c r="F596">
        <v>20413160.32409668</v>
      </c>
      <c r="G596">
        <v>13096094.13146973</v>
      </c>
      <c r="H596">
        <v>18002271.65222168</v>
      </c>
    </row>
    <row r="597" spans="1:8" x14ac:dyDescent="0.3">
      <c r="A597">
        <v>5960</v>
      </c>
      <c r="B597">
        <v>1111168384.552002</v>
      </c>
      <c r="C597">
        <v>1077013969.421387</v>
      </c>
      <c r="D597">
        <v>2443496227.2644038</v>
      </c>
      <c r="E597">
        <v>1070050954.8187259</v>
      </c>
      <c r="F597">
        <v>20240306.854248051</v>
      </c>
      <c r="G597">
        <v>12900590.896606451</v>
      </c>
      <c r="H597">
        <v>17871379.852294918</v>
      </c>
    </row>
    <row r="598" spans="1:8" x14ac:dyDescent="0.3">
      <c r="A598">
        <v>5970</v>
      </c>
      <c r="B598">
        <v>1120036125.183105</v>
      </c>
      <c r="C598">
        <v>1041485548.0194089</v>
      </c>
      <c r="D598">
        <v>2325823783.8745122</v>
      </c>
      <c r="E598">
        <v>1060360431.6711431</v>
      </c>
      <c r="F598">
        <v>20805358.88671875</v>
      </c>
      <c r="G598">
        <v>12913465.49987793</v>
      </c>
      <c r="H598">
        <v>17852544.784545898</v>
      </c>
    </row>
    <row r="599" spans="1:8" x14ac:dyDescent="0.3">
      <c r="A599">
        <v>5980</v>
      </c>
      <c r="B599">
        <v>1125029802.3223879</v>
      </c>
      <c r="C599">
        <v>1058770418.167114</v>
      </c>
      <c r="D599">
        <v>2305406093.5974121</v>
      </c>
      <c r="E599">
        <v>1088258743.2861331</v>
      </c>
      <c r="F599">
        <v>21204233.16955566</v>
      </c>
      <c r="G599">
        <v>13256549.83520508</v>
      </c>
      <c r="H599">
        <v>18548488.616943359</v>
      </c>
    </row>
    <row r="600" spans="1:8" x14ac:dyDescent="0.3">
      <c r="A600">
        <v>5990</v>
      </c>
      <c r="B600">
        <v>1136232852.935791</v>
      </c>
      <c r="C600">
        <v>1059127330.7800291</v>
      </c>
      <c r="D600">
        <v>2289842605.5908198</v>
      </c>
      <c r="E600">
        <v>1072748899.459839</v>
      </c>
      <c r="F600">
        <v>21699428.558349609</v>
      </c>
      <c r="G600">
        <v>13627529.144287109</v>
      </c>
      <c r="H600">
        <v>17900943.756103519</v>
      </c>
    </row>
    <row r="601" spans="1:8" x14ac:dyDescent="0.3">
      <c r="A601">
        <v>6000</v>
      </c>
      <c r="B601">
        <v>1122359037.399292</v>
      </c>
      <c r="C601">
        <v>1072887897.491455</v>
      </c>
      <c r="D601">
        <v>2445456027.9846191</v>
      </c>
      <c r="E601">
        <v>1087894678.115845</v>
      </c>
      <c r="F601">
        <v>22641658.782958981</v>
      </c>
      <c r="G601">
        <v>14316558.837890619</v>
      </c>
      <c r="H601">
        <v>19141912.460327148</v>
      </c>
    </row>
    <row r="602" spans="1:8" x14ac:dyDescent="0.3">
      <c r="A602">
        <v>6010</v>
      </c>
      <c r="B602">
        <v>1135305643.081665</v>
      </c>
      <c r="C602">
        <v>1069938659.667969</v>
      </c>
      <c r="D602">
        <v>2449288368.2250981</v>
      </c>
      <c r="E602">
        <v>1078034639.358521</v>
      </c>
      <c r="F602">
        <v>20589351.654052731</v>
      </c>
      <c r="G602">
        <v>13590574.264526371</v>
      </c>
      <c r="H602">
        <v>18812894.821166988</v>
      </c>
    </row>
    <row r="603" spans="1:8" x14ac:dyDescent="0.3">
      <c r="A603">
        <v>6020</v>
      </c>
      <c r="B603">
        <v>1153436183.9294429</v>
      </c>
      <c r="C603">
        <v>1070670127.868652</v>
      </c>
      <c r="D603">
        <v>2341790199.2797852</v>
      </c>
      <c r="E603">
        <v>1094277381.8969729</v>
      </c>
      <c r="F603">
        <v>23771047.59216309</v>
      </c>
      <c r="G603">
        <v>13650417.327880859</v>
      </c>
      <c r="H603">
        <v>21096706.390380859</v>
      </c>
    </row>
    <row r="604" spans="1:8" x14ac:dyDescent="0.3">
      <c r="A604">
        <v>6030</v>
      </c>
      <c r="B604">
        <v>1137762784.957886</v>
      </c>
      <c r="C604">
        <v>1077945232.3913569</v>
      </c>
      <c r="D604">
        <v>2339767456.054688</v>
      </c>
      <c r="E604">
        <v>1073921918.869019</v>
      </c>
      <c r="F604">
        <v>22274017.333984379</v>
      </c>
      <c r="G604">
        <v>14312982.5592041</v>
      </c>
      <c r="H604">
        <v>18590450.286865231</v>
      </c>
    </row>
    <row r="605" spans="1:8" x14ac:dyDescent="0.3">
      <c r="A605">
        <v>6040</v>
      </c>
      <c r="B605">
        <v>1167965173.721313</v>
      </c>
      <c r="C605">
        <v>1078410863.876343</v>
      </c>
      <c r="D605">
        <v>2351453781.1279302</v>
      </c>
      <c r="E605">
        <v>1064364433.288574</v>
      </c>
      <c r="F605">
        <v>20631313.323974609</v>
      </c>
      <c r="G605">
        <v>13058423.99597168</v>
      </c>
      <c r="H605">
        <v>18074035.64453125</v>
      </c>
    </row>
    <row r="606" spans="1:8" x14ac:dyDescent="0.3">
      <c r="A606">
        <v>6050</v>
      </c>
      <c r="B606">
        <v>1162144899.3682859</v>
      </c>
      <c r="C606">
        <v>1086230039.5965581</v>
      </c>
      <c r="D606">
        <v>2382319927.2155762</v>
      </c>
      <c r="E606">
        <v>1109968423.843384</v>
      </c>
      <c r="F606">
        <v>22819995.880126949</v>
      </c>
      <c r="G606">
        <v>13368368.148803709</v>
      </c>
      <c r="H606">
        <v>18416881.561279301</v>
      </c>
    </row>
    <row r="607" spans="1:8" x14ac:dyDescent="0.3">
      <c r="A607">
        <v>6060</v>
      </c>
      <c r="B607">
        <v>1146615505.2185061</v>
      </c>
      <c r="C607">
        <v>1087704896.9268799</v>
      </c>
      <c r="D607">
        <v>2349108934.4024658</v>
      </c>
      <c r="E607">
        <v>1070330619.812012</v>
      </c>
      <c r="F607">
        <v>22152900.695800781</v>
      </c>
      <c r="G607">
        <v>13415336.608886721</v>
      </c>
      <c r="H607">
        <v>18403768.539428711</v>
      </c>
    </row>
    <row r="608" spans="1:8" x14ac:dyDescent="0.3">
      <c r="A608">
        <v>6070</v>
      </c>
      <c r="B608">
        <v>1163299798.9654541</v>
      </c>
      <c r="C608">
        <v>1099539041.519165</v>
      </c>
      <c r="D608">
        <v>2364504337.310791</v>
      </c>
      <c r="E608">
        <v>1121557712.5549321</v>
      </c>
      <c r="F608">
        <v>21400213.241577148</v>
      </c>
      <c r="G608">
        <v>13340711.59362793</v>
      </c>
      <c r="H608">
        <v>18797636.032104488</v>
      </c>
    </row>
    <row r="609" spans="1:8" x14ac:dyDescent="0.3">
      <c r="A609">
        <v>6080</v>
      </c>
      <c r="B609">
        <v>1169497489.929199</v>
      </c>
      <c r="C609">
        <v>1091438293.457031</v>
      </c>
      <c r="D609">
        <v>2372323036.1938481</v>
      </c>
      <c r="E609">
        <v>1129797697.067261</v>
      </c>
      <c r="F609">
        <v>23433208.465576168</v>
      </c>
      <c r="G609">
        <v>13318300.247192379</v>
      </c>
      <c r="H609">
        <v>18656253.814697269</v>
      </c>
    </row>
    <row r="610" spans="1:8" x14ac:dyDescent="0.3">
      <c r="A610">
        <v>6090</v>
      </c>
      <c r="B610">
        <v>1165239334.1064451</v>
      </c>
      <c r="C610">
        <v>1100726366.0430911</v>
      </c>
      <c r="D610">
        <v>2392708063.1256099</v>
      </c>
      <c r="E610">
        <v>1087990283.966064</v>
      </c>
      <c r="F610">
        <v>24148464.202880859</v>
      </c>
      <c r="G610">
        <v>14410257.339477541</v>
      </c>
      <c r="H610">
        <v>20889759.063720699</v>
      </c>
    </row>
    <row r="611" spans="1:8" x14ac:dyDescent="0.3">
      <c r="A611">
        <v>6100</v>
      </c>
      <c r="B611">
        <v>1172418355.941772</v>
      </c>
      <c r="C611">
        <v>1103098869.32373</v>
      </c>
      <c r="D611">
        <v>2432981014.251709</v>
      </c>
      <c r="E611">
        <v>1121996164.3218989</v>
      </c>
      <c r="F611">
        <v>27624368.667602539</v>
      </c>
      <c r="G611">
        <v>13829946.51794434</v>
      </c>
      <c r="H611">
        <v>18736600.875854488</v>
      </c>
    </row>
    <row r="612" spans="1:8" x14ac:dyDescent="0.3">
      <c r="A612">
        <v>6110</v>
      </c>
      <c r="B612">
        <v>1173797845.8404541</v>
      </c>
      <c r="C612">
        <v>1120247602.462769</v>
      </c>
      <c r="D612">
        <v>2594550371.1700439</v>
      </c>
      <c r="E612">
        <v>1157843112.9455571</v>
      </c>
      <c r="F612">
        <v>24247169.49462891</v>
      </c>
      <c r="G612">
        <v>15303611.75537109</v>
      </c>
      <c r="H612">
        <v>21157503.128051762</v>
      </c>
    </row>
    <row r="613" spans="1:8" x14ac:dyDescent="0.3">
      <c r="A613">
        <v>6120</v>
      </c>
      <c r="B613">
        <v>1174952745.4376221</v>
      </c>
      <c r="C613">
        <v>1102199077.6062009</v>
      </c>
      <c r="D613">
        <v>2445454597.473145</v>
      </c>
      <c r="E613">
        <v>1098582029.3426509</v>
      </c>
      <c r="F613">
        <v>21544694.900512699</v>
      </c>
      <c r="G613">
        <v>13881921.76818848</v>
      </c>
      <c r="H613">
        <v>18918752.67028809</v>
      </c>
    </row>
    <row r="614" spans="1:8" x14ac:dyDescent="0.3">
      <c r="A614">
        <v>6130</v>
      </c>
      <c r="B614">
        <v>1178356885.9100339</v>
      </c>
      <c r="C614">
        <v>1109390735.6262209</v>
      </c>
      <c r="D614">
        <v>2418094158.1726069</v>
      </c>
      <c r="E614">
        <v>1156355857.8491211</v>
      </c>
      <c r="F614">
        <v>21455526.351928711</v>
      </c>
      <c r="G614">
        <v>13137578.9642334</v>
      </c>
      <c r="H614">
        <v>19198179.244995121</v>
      </c>
    </row>
    <row r="615" spans="1:8" x14ac:dyDescent="0.3">
      <c r="A615">
        <v>6140</v>
      </c>
      <c r="B615">
        <v>1175991773.6053469</v>
      </c>
      <c r="C615">
        <v>1095787286.7584231</v>
      </c>
      <c r="D615">
        <v>2431415081.0241699</v>
      </c>
      <c r="E615">
        <v>1107818841.9342041</v>
      </c>
      <c r="F615">
        <v>21300077.438354488</v>
      </c>
      <c r="G615">
        <v>13924598.69384766</v>
      </c>
      <c r="H615">
        <v>18530130.386352539</v>
      </c>
    </row>
    <row r="616" spans="1:8" x14ac:dyDescent="0.3">
      <c r="A616">
        <v>6150</v>
      </c>
      <c r="B616">
        <v>1195749759.674072</v>
      </c>
      <c r="C616">
        <v>1123800516.12854</v>
      </c>
      <c r="D616">
        <v>2494351148.6053472</v>
      </c>
      <c r="E616">
        <v>1126025199.890137</v>
      </c>
      <c r="F616">
        <v>41861295.700073242</v>
      </c>
      <c r="G616">
        <v>14390230.17883301</v>
      </c>
      <c r="H616">
        <v>19547939.300537109</v>
      </c>
    </row>
    <row r="617" spans="1:8" x14ac:dyDescent="0.3">
      <c r="A617">
        <v>6160</v>
      </c>
      <c r="B617">
        <v>1209566831.5887451</v>
      </c>
      <c r="C617">
        <v>1118952989.5782471</v>
      </c>
      <c r="D617">
        <v>2434454441.0705571</v>
      </c>
      <c r="E617">
        <v>1127011060.7147219</v>
      </c>
      <c r="F617">
        <v>33391714.09606934</v>
      </c>
      <c r="G617">
        <v>15141725.540161129</v>
      </c>
      <c r="H617">
        <v>19823312.75939941</v>
      </c>
    </row>
    <row r="618" spans="1:8" x14ac:dyDescent="0.3">
      <c r="A618">
        <v>6170</v>
      </c>
      <c r="B618">
        <v>1200786113.7390139</v>
      </c>
      <c r="C618">
        <v>1123656034.469604</v>
      </c>
      <c r="D618">
        <v>2429507970.809937</v>
      </c>
      <c r="E618">
        <v>1114714145.6603999</v>
      </c>
      <c r="F618">
        <v>31700134.27734375</v>
      </c>
      <c r="G618">
        <v>13546466.82739258</v>
      </c>
      <c r="H618">
        <v>18830299.37744141</v>
      </c>
    </row>
    <row r="619" spans="1:8" x14ac:dyDescent="0.3">
      <c r="A619">
        <v>6180</v>
      </c>
      <c r="B619">
        <v>1209542751.3122561</v>
      </c>
      <c r="C619">
        <v>1127439260.4827881</v>
      </c>
      <c r="D619">
        <v>2459695577.62146</v>
      </c>
      <c r="E619">
        <v>1125486373.9013669</v>
      </c>
      <c r="F619">
        <v>28336524.96337891</v>
      </c>
      <c r="G619">
        <v>13989686.965942379</v>
      </c>
      <c r="H619">
        <v>19232988.357543949</v>
      </c>
    </row>
    <row r="620" spans="1:8" x14ac:dyDescent="0.3">
      <c r="A620">
        <v>6190</v>
      </c>
      <c r="B620">
        <v>1157118082.046509</v>
      </c>
      <c r="C620">
        <v>1156426668.167114</v>
      </c>
      <c r="D620">
        <v>2637274742.1264648</v>
      </c>
      <c r="E620">
        <v>1159009695.0531011</v>
      </c>
      <c r="F620">
        <v>26781558.990478519</v>
      </c>
      <c r="G620">
        <v>13851642.60864258</v>
      </c>
      <c r="H620">
        <v>18749475.47912598</v>
      </c>
    </row>
    <row r="621" spans="1:8" x14ac:dyDescent="0.3">
      <c r="A621">
        <v>6200</v>
      </c>
      <c r="B621">
        <v>1207461357.116699</v>
      </c>
      <c r="C621">
        <v>1148772954.9407959</v>
      </c>
      <c r="D621">
        <v>2461678981.7810059</v>
      </c>
      <c r="E621">
        <v>1121463537.216187</v>
      </c>
      <c r="F621">
        <v>28270006.17980957</v>
      </c>
      <c r="G621">
        <v>13669013.977050779</v>
      </c>
      <c r="H621">
        <v>19009113.311767582</v>
      </c>
    </row>
    <row r="622" spans="1:8" x14ac:dyDescent="0.3">
      <c r="A622">
        <v>6210</v>
      </c>
      <c r="B622">
        <v>1212123155.5938721</v>
      </c>
      <c r="C622">
        <v>1143867254.2572019</v>
      </c>
      <c r="D622">
        <v>2519968509.6740718</v>
      </c>
      <c r="E622">
        <v>1145929336.547852</v>
      </c>
      <c r="F622">
        <v>26042222.97668457</v>
      </c>
      <c r="G622">
        <v>14397859.57336426</v>
      </c>
      <c r="H622">
        <v>19085645.67565918</v>
      </c>
    </row>
    <row r="623" spans="1:8" x14ac:dyDescent="0.3">
      <c r="A623">
        <v>6220</v>
      </c>
      <c r="B623">
        <v>1210530996.3226321</v>
      </c>
      <c r="C623">
        <v>1138807058.3343511</v>
      </c>
      <c r="D623">
        <v>2488732099.5330811</v>
      </c>
      <c r="E623">
        <v>1133972406.3873291</v>
      </c>
      <c r="F623">
        <v>26253938.674926762</v>
      </c>
      <c r="G623">
        <v>14471530.914306641</v>
      </c>
      <c r="H623">
        <v>21279096.603393551</v>
      </c>
    </row>
    <row r="624" spans="1:8" x14ac:dyDescent="0.3">
      <c r="A624">
        <v>6230</v>
      </c>
      <c r="B624">
        <v>1210008621.2158201</v>
      </c>
      <c r="C624">
        <v>1151757955.551147</v>
      </c>
      <c r="D624">
        <v>2552817583.084106</v>
      </c>
      <c r="E624">
        <v>1156940698.623657</v>
      </c>
      <c r="F624">
        <v>25205850.601196289</v>
      </c>
      <c r="G624">
        <v>13795614.242553709</v>
      </c>
      <c r="H624">
        <v>18859386.444091801</v>
      </c>
    </row>
    <row r="625" spans="1:8" x14ac:dyDescent="0.3">
      <c r="A625">
        <v>6240</v>
      </c>
      <c r="B625">
        <v>1229497671.1273191</v>
      </c>
      <c r="C625">
        <v>1180751562.11853</v>
      </c>
      <c r="D625">
        <v>2494782209.3963618</v>
      </c>
      <c r="E625">
        <v>1157322168.35022</v>
      </c>
      <c r="F625">
        <v>25499820.709228519</v>
      </c>
      <c r="G625">
        <v>13635635.375976561</v>
      </c>
      <c r="H625">
        <v>19073486.328125</v>
      </c>
    </row>
    <row r="626" spans="1:8" x14ac:dyDescent="0.3">
      <c r="A626">
        <v>6250</v>
      </c>
      <c r="B626">
        <v>1221158742.9046631</v>
      </c>
      <c r="C626">
        <v>1170207500.4577639</v>
      </c>
      <c r="D626">
        <v>2657349586.4868159</v>
      </c>
      <c r="E626">
        <v>1150810480.1177981</v>
      </c>
      <c r="F626">
        <v>24628400.802612301</v>
      </c>
      <c r="G626">
        <v>13741493.22509766</v>
      </c>
      <c r="H626">
        <v>19522428.512573238</v>
      </c>
    </row>
    <row r="627" spans="1:8" x14ac:dyDescent="0.3">
      <c r="A627">
        <v>6260</v>
      </c>
      <c r="B627">
        <v>1212766885.7574461</v>
      </c>
      <c r="C627">
        <v>1166613817.2149661</v>
      </c>
      <c r="D627">
        <v>2515401840.2099609</v>
      </c>
      <c r="E627">
        <v>1164043426.5136721</v>
      </c>
      <c r="F627">
        <v>25803804.397583012</v>
      </c>
      <c r="G627">
        <v>13534069.061279301</v>
      </c>
      <c r="H627">
        <v>20001173.01940918</v>
      </c>
    </row>
    <row r="628" spans="1:8" x14ac:dyDescent="0.3">
      <c r="A628">
        <v>6270</v>
      </c>
      <c r="B628">
        <v>1284826993.942261</v>
      </c>
      <c r="C628">
        <v>1170680761.33728</v>
      </c>
      <c r="D628">
        <v>2522219896.3165278</v>
      </c>
      <c r="E628">
        <v>1188179492.950439</v>
      </c>
      <c r="F628">
        <v>24749755.859375</v>
      </c>
      <c r="G628">
        <v>14107704.16259766</v>
      </c>
      <c r="H628">
        <v>19213199.615478519</v>
      </c>
    </row>
    <row r="629" spans="1:8" x14ac:dyDescent="0.3">
      <c r="A629">
        <v>6280</v>
      </c>
      <c r="B629">
        <v>1238437652.5878911</v>
      </c>
      <c r="C629">
        <v>1174046993.255615</v>
      </c>
      <c r="D629">
        <v>2548825502.3956299</v>
      </c>
      <c r="E629">
        <v>1212141752.243042</v>
      </c>
      <c r="F629">
        <v>24712324.142456051</v>
      </c>
      <c r="G629">
        <v>14330625.534057621</v>
      </c>
      <c r="H629">
        <v>19585371.017456051</v>
      </c>
    </row>
    <row r="630" spans="1:8" x14ac:dyDescent="0.3">
      <c r="A630">
        <v>6290</v>
      </c>
      <c r="B630">
        <v>1243567705.1544189</v>
      </c>
      <c r="C630">
        <v>1176936626.4343259</v>
      </c>
      <c r="D630">
        <v>2537683725.3570561</v>
      </c>
      <c r="E630">
        <v>1158587694.1680911</v>
      </c>
      <c r="F630">
        <v>25436401.3671875</v>
      </c>
      <c r="G630">
        <v>15177488.327026371</v>
      </c>
      <c r="H630">
        <v>18817901.611328121</v>
      </c>
    </row>
    <row r="631" spans="1:8" x14ac:dyDescent="0.3">
      <c r="A631">
        <v>6300</v>
      </c>
      <c r="B631">
        <v>1221344709.3963621</v>
      </c>
      <c r="C631">
        <v>1175853729.2480471</v>
      </c>
      <c r="D631">
        <v>2705170154.5715332</v>
      </c>
      <c r="E631">
        <v>1194246053.6956789</v>
      </c>
      <c r="F631">
        <v>24437904.35791016</v>
      </c>
      <c r="G631">
        <v>13863325.119018549</v>
      </c>
      <c r="H631">
        <v>19547224.044799801</v>
      </c>
    </row>
    <row r="632" spans="1:8" x14ac:dyDescent="0.3">
      <c r="A632">
        <v>6310</v>
      </c>
      <c r="B632">
        <v>1242058277.130127</v>
      </c>
      <c r="C632">
        <v>1166984081.268311</v>
      </c>
      <c r="D632">
        <v>2551898717.880249</v>
      </c>
      <c r="E632">
        <v>1210946083.0688479</v>
      </c>
      <c r="F632">
        <v>26124238.967895512</v>
      </c>
      <c r="G632">
        <v>15230655.670166019</v>
      </c>
      <c r="H632">
        <v>21507024.765014648</v>
      </c>
    </row>
    <row r="633" spans="1:8" x14ac:dyDescent="0.3">
      <c r="A633">
        <v>6320</v>
      </c>
      <c r="B633">
        <v>1230190753.9367681</v>
      </c>
      <c r="C633">
        <v>1227870941.1621089</v>
      </c>
      <c r="D633">
        <v>2711691379.5471191</v>
      </c>
      <c r="E633">
        <v>1184722423.553467</v>
      </c>
      <c r="F633">
        <v>25377035.140991211</v>
      </c>
      <c r="G633">
        <v>14608860.015869141</v>
      </c>
      <c r="H633">
        <v>19494056.70166016</v>
      </c>
    </row>
    <row r="634" spans="1:8" x14ac:dyDescent="0.3">
      <c r="A634">
        <v>6330</v>
      </c>
      <c r="B634">
        <v>1306543350.219727</v>
      </c>
      <c r="C634">
        <v>1205571174.621582</v>
      </c>
      <c r="D634">
        <v>2708673477.172852</v>
      </c>
      <c r="E634">
        <v>1146899700.1647949</v>
      </c>
      <c r="F634">
        <v>24209260.940551762</v>
      </c>
      <c r="G634">
        <v>13956069.946289061</v>
      </c>
      <c r="H634">
        <v>18980026.245117191</v>
      </c>
    </row>
    <row r="635" spans="1:8" x14ac:dyDescent="0.3">
      <c r="A635">
        <v>6340</v>
      </c>
      <c r="B635">
        <v>1300570487.976074</v>
      </c>
      <c r="C635">
        <v>1207702875.1373291</v>
      </c>
      <c r="D635">
        <v>2740664720.5352778</v>
      </c>
      <c r="E635">
        <v>1186917781.829834</v>
      </c>
      <c r="F635">
        <v>24330139.16015625</v>
      </c>
      <c r="G635">
        <v>14426231.38427734</v>
      </c>
      <c r="H635">
        <v>19471883.773803711</v>
      </c>
    </row>
    <row r="636" spans="1:8" x14ac:dyDescent="0.3">
      <c r="A636">
        <v>6350</v>
      </c>
      <c r="B636">
        <v>1247352838.5162351</v>
      </c>
      <c r="C636">
        <v>1216918230.0567629</v>
      </c>
      <c r="D636">
        <v>2605151414.8712158</v>
      </c>
      <c r="E636">
        <v>1186576604.8431399</v>
      </c>
      <c r="F636">
        <v>25024175.643920898</v>
      </c>
      <c r="G636">
        <v>14531135.559082029</v>
      </c>
      <c r="H636">
        <v>20479679.107666019</v>
      </c>
    </row>
    <row r="637" spans="1:8" x14ac:dyDescent="0.3">
      <c r="A637">
        <v>6360</v>
      </c>
      <c r="B637">
        <v>1325481653.213501</v>
      </c>
      <c r="C637">
        <v>1192232608.795166</v>
      </c>
      <c r="D637">
        <v>2626979112.6251221</v>
      </c>
      <c r="E637">
        <v>1219913482.6660161</v>
      </c>
      <c r="F637">
        <v>23679971.694946289</v>
      </c>
      <c r="G637">
        <v>13853073.120117189</v>
      </c>
      <c r="H637">
        <v>19959449.76806641</v>
      </c>
    </row>
    <row r="638" spans="1:8" x14ac:dyDescent="0.3">
      <c r="A638">
        <v>6370</v>
      </c>
      <c r="B638">
        <v>1279403924.9420171</v>
      </c>
      <c r="C638">
        <v>1198746919.631958</v>
      </c>
      <c r="D638">
        <v>2624281644.821167</v>
      </c>
      <c r="E638">
        <v>1211829662.322998</v>
      </c>
      <c r="F638">
        <v>24465084.075927731</v>
      </c>
      <c r="G638">
        <v>13751506.80541992</v>
      </c>
      <c r="H638">
        <v>20583391.189575199</v>
      </c>
    </row>
    <row r="639" spans="1:8" x14ac:dyDescent="0.3">
      <c r="A639">
        <v>6380</v>
      </c>
      <c r="B639">
        <v>1317601442.3370359</v>
      </c>
      <c r="C639">
        <v>1211867094.039917</v>
      </c>
      <c r="D639">
        <v>2618261337.280273</v>
      </c>
      <c r="E639">
        <v>1203661441.802979</v>
      </c>
      <c r="F639">
        <v>23055076.59912109</v>
      </c>
      <c r="G639">
        <v>20286083.221435551</v>
      </c>
      <c r="H639">
        <v>19349098.20556641</v>
      </c>
    </row>
    <row r="640" spans="1:8" x14ac:dyDescent="0.3">
      <c r="A640">
        <v>6390</v>
      </c>
      <c r="B640">
        <v>1337633132.9345701</v>
      </c>
      <c r="C640">
        <v>1250758409.5001221</v>
      </c>
      <c r="D640">
        <v>2666855812.0727539</v>
      </c>
      <c r="E640">
        <v>1209574460.9832759</v>
      </c>
      <c r="F640">
        <v>23844003.67736816</v>
      </c>
      <c r="G640">
        <v>14694929.122924799</v>
      </c>
      <c r="H640">
        <v>19347190.85693359</v>
      </c>
    </row>
    <row r="641" spans="1:8" x14ac:dyDescent="0.3">
      <c r="A641">
        <v>6400</v>
      </c>
      <c r="B641">
        <v>1305635213.8519289</v>
      </c>
      <c r="C641">
        <v>1224588394.1650391</v>
      </c>
      <c r="D641">
        <v>2654970645.904541</v>
      </c>
      <c r="E641">
        <v>1246778726.577759</v>
      </c>
      <c r="F641">
        <v>33868312.835693359</v>
      </c>
      <c r="G641">
        <v>16445636.74926758</v>
      </c>
      <c r="H641">
        <v>20955562.591552731</v>
      </c>
    </row>
    <row r="642" spans="1:8" x14ac:dyDescent="0.3">
      <c r="A642">
        <v>6410</v>
      </c>
      <c r="B642">
        <v>1323510885.238647</v>
      </c>
      <c r="C642">
        <v>1219925880.4321289</v>
      </c>
      <c r="D642">
        <v>2819632530.2124019</v>
      </c>
      <c r="E642">
        <v>1233618974.6856689</v>
      </c>
      <c r="F642">
        <v>25683403.015136719</v>
      </c>
      <c r="G642">
        <v>15132188.79699707</v>
      </c>
      <c r="H642">
        <v>19812583.92333984</v>
      </c>
    </row>
    <row r="643" spans="1:8" x14ac:dyDescent="0.3">
      <c r="A643">
        <v>6420</v>
      </c>
      <c r="B643">
        <v>1285445928.5736079</v>
      </c>
      <c r="C643">
        <v>1230214118.95752</v>
      </c>
      <c r="D643">
        <v>2670312881.469727</v>
      </c>
      <c r="E643">
        <v>1230207443.2373049</v>
      </c>
      <c r="F643">
        <v>26332855.224609379</v>
      </c>
      <c r="G643">
        <v>14089584.350585939</v>
      </c>
      <c r="H643">
        <v>19987344.741821289</v>
      </c>
    </row>
    <row r="644" spans="1:8" x14ac:dyDescent="0.3">
      <c r="A644">
        <v>6430</v>
      </c>
      <c r="B644">
        <v>1275304317.474365</v>
      </c>
      <c r="C644">
        <v>1248779535.2935791</v>
      </c>
      <c r="D644">
        <v>2681792020.797729</v>
      </c>
      <c r="E644">
        <v>1249236345.2911379</v>
      </c>
      <c r="F644">
        <v>27168989.181518551</v>
      </c>
      <c r="G644">
        <v>14718055.72509766</v>
      </c>
      <c r="H644">
        <v>23591995.239257809</v>
      </c>
    </row>
    <row r="645" spans="1:8" x14ac:dyDescent="0.3">
      <c r="A645">
        <v>6440</v>
      </c>
      <c r="B645">
        <v>1349008083.3435061</v>
      </c>
      <c r="C645">
        <v>1287071704.864502</v>
      </c>
      <c r="D645">
        <v>2883697986.6027832</v>
      </c>
      <c r="E645">
        <v>1221116065.9790039</v>
      </c>
      <c r="F645">
        <v>23995637.893676762</v>
      </c>
      <c r="G645">
        <v>14781951.904296881</v>
      </c>
      <c r="H645">
        <v>19345760.345458981</v>
      </c>
    </row>
    <row r="646" spans="1:8" x14ac:dyDescent="0.3">
      <c r="A646">
        <v>6450</v>
      </c>
      <c r="B646">
        <v>1287730455.39856</v>
      </c>
      <c r="C646">
        <v>1240583181.3812261</v>
      </c>
      <c r="D646">
        <v>2726169586.1816411</v>
      </c>
      <c r="E646">
        <v>1224772453.308105</v>
      </c>
      <c r="F646">
        <v>25955438.613891602</v>
      </c>
      <c r="G646">
        <v>14350652.69470215</v>
      </c>
      <c r="H646">
        <v>20648956.298828121</v>
      </c>
    </row>
    <row r="647" spans="1:8" x14ac:dyDescent="0.3">
      <c r="A647">
        <v>6460</v>
      </c>
      <c r="B647">
        <v>1337400913.2385249</v>
      </c>
      <c r="C647">
        <v>1264473915.1000979</v>
      </c>
      <c r="D647">
        <v>2731053590.7745361</v>
      </c>
      <c r="E647">
        <v>1245496273.040771</v>
      </c>
      <c r="F647">
        <v>23988246.917724609</v>
      </c>
      <c r="G647">
        <v>13971328.735351561</v>
      </c>
      <c r="H647">
        <v>20751237.869262699</v>
      </c>
    </row>
    <row r="648" spans="1:8" x14ac:dyDescent="0.3">
      <c r="A648">
        <v>6470</v>
      </c>
      <c r="B648">
        <v>1312713861.4654541</v>
      </c>
      <c r="C648">
        <v>1269238471.984863</v>
      </c>
      <c r="D648">
        <v>2743645668.0297852</v>
      </c>
      <c r="E648">
        <v>1252161264.4195559</v>
      </c>
      <c r="F648">
        <v>25873184.204101559</v>
      </c>
      <c r="G648">
        <v>14657735.824584959</v>
      </c>
      <c r="H648">
        <v>21328926.086425781</v>
      </c>
    </row>
    <row r="649" spans="1:8" x14ac:dyDescent="0.3">
      <c r="A649">
        <v>6480</v>
      </c>
      <c r="B649">
        <v>1313639879.226685</v>
      </c>
      <c r="C649">
        <v>1280431747.436523</v>
      </c>
      <c r="D649">
        <v>2758705615.997314</v>
      </c>
      <c r="E649">
        <v>1241797924.041748</v>
      </c>
      <c r="F649">
        <v>24037837.982177731</v>
      </c>
      <c r="G649">
        <v>14711141.586303709</v>
      </c>
      <c r="H649">
        <v>20576000.213623051</v>
      </c>
    </row>
    <row r="650" spans="1:8" x14ac:dyDescent="0.3">
      <c r="A650">
        <v>6490</v>
      </c>
      <c r="B650">
        <v>1312372207.641602</v>
      </c>
      <c r="C650">
        <v>1247596979.1412351</v>
      </c>
      <c r="D650">
        <v>2686790704.7271729</v>
      </c>
      <c r="E650">
        <v>1280157566.0705571</v>
      </c>
      <c r="F650">
        <v>24430036.544799801</v>
      </c>
      <c r="G650">
        <v>16129016.876220699</v>
      </c>
      <c r="H650">
        <v>20407676.69677734</v>
      </c>
    </row>
    <row r="651" spans="1:8" x14ac:dyDescent="0.3">
      <c r="A651">
        <v>6500</v>
      </c>
      <c r="B651">
        <v>1329458951.950073</v>
      </c>
      <c r="C651">
        <v>1338627815.246582</v>
      </c>
      <c r="D651">
        <v>2781558752.059937</v>
      </c>
      <c r="E651">
        <v>1268982172.0123291</v>
      </c>
      <c r="F651">
        <v>22977590.56091309</v>
      </c>
      <c r="G651">
        <v>14543533.325195311</v>
      </c>
      <c r="H651">
        <v>20805358.88671875</v>
      </c>
    </row>
    <row r="652" spans="1:8" x14ac:dyDescent="0.3">
      <c r="A652">
        <v>6510</v>
      </c>
      <c r="B652">
        <v>1326015949.2492681</v>
      </c>
      <c r="C652">
        <v>1295796155.929565</v>
      </c>
      <c r="D652">
        <v>2904846668.2434082</v>
      </c>
      <c r="E652">
        <v>1300425052.642822</v>
      </c>
      <c r="F652">
        <v>24118423.461914059</v>
      </c>
      <c r="G652">
        <v>14736175.537109381</v>
      </c>
      <c r="H652">
        <v>20498037.33825684</v>
      </c>
    </row>
    <row r="653" spans="1:8" x14ac:dyDescent="0.3">
      <c r="A653">
        <v>6520</v>
      </c>
      <c r="B653">
        <v>1341464042.663574</v>
      </c>
      <c r="C653">
        <v>1279395818.7103269</v>
      </c>
      <c r="D653">
        <v>2774301052.0935059</v>
      </c>
      <c r="E653">
        <v>1261413574.21875</v>
      </c>
      <c r="F653">
        <v>27863979.339599609</v>
      </c>
      <c r="G653">
        <v>15120267.86804199</v>
      </c>
      <c r="H653">
        <v>24558067.32177734</v>
      </c>
    </row>
    <row r="654" spans="1:8" x14ac:dyDescent="0.3">
      <c r="A654">
        <v>6530</v>
      </c>
      <c r="B654">
        <v>1388122320.1751709</v>
      </c>
      <c r="C654">
        <v>1269496202.4688721</v>
      </c>
      <c r="D654">
        <v>2794214487.0758061</v>
      </c>
      <c r="E654">
        <v>1264647483.8256841</v>
      </c>
      <c r="F654">
        <v>27577638.626098629</v>
      </c>
      <c r="G654">
        <v>14604568.481445311</v>
      </c>
      <c r="H654">
        <v>20296573.638916019</v>
      </c>
    </row>
    <row r="655" spans="1:8" x14ac:dyDescent="0.3">
      <c r="A655">
        <v>6540</v>
      </c>
      <c r="B655">
        <v>1418443202.9724121</v>
      </c>
      <c r="C655">
        <v>1286665678.024292</v>
      </c>
      <c r="D655">
        <v>2772813558.5784912</v>
      </c>
      <c r="E655">
        <v>1270488977.432251</v>
      </c>
      <c r="F655">
        <v>24483442.306518551</v>
      </c>
      <c r="G655">
        <v>15262842.17834473</v>
      </c>
      <c r="H655">
        <v>20476102.828979488</v>
      </c>
    </row>
    <row r="656" spans="1:8" x14ac:dyDescent="0.3">
      <c r="A656">
        <v>6550</v>
      </c>
      <c r="B656">
        <v>1367372035.9802251</v>
      </c>
      <c r="C656">
        <v>1288400173.1872561</v>
      </c>
      <c r="D656">
        <v>2819581985.4736328</v>
      </c>
      <c r="E656">
        <v>1296799182.8918459</v>
      </c>
      <c r="F656">
        <v>24507761.00158691</v>
      </c>
      <c r="G656">
        <v>15334606.170654301</v>
      </c>
      <c r="H656">
        <v>20210981.369018551</v>
      </c>
    </row>
    <row r="657" spans="1:8" x14ac:dyDescent="0.3">
      <c r="A657">
        <v>6560</v>
      </c>
      <c r="B657">
        <v>1345111846.9238279</v>
      </c>
      <c r="C657">
        <v>1299990653.991699</v>
      </c>
      <c r="D657">
        <v>2943710327.148438</v>
      </c>
      <c r="E657">
        <v>1298770189.2852781</v>
      </c>
      <c r="F657">
        <v>25346994.40002441</v>
      </c>
      <c r="G657">
        <v>14100074.76806641</v>
      </c>
      <c r="H657">
        <v>19853115.081787109</v>
      </c>
    </row>
    <row r="658" spans="1:8" x14ac:dyDescent="0.3">
      <c r="A658">
        <v>6570</v>
      </c>
      <c r="B658">
        <v>1378161430.358887</v>
      </c>
      <c r="C658">
        <v>1311586141.5863039</v>
      </c>
      <c r="D658">
        <v>3032981157.302856</v>
      </c>
      <c r="E658">
        <v>1294811964.0350339</v>
      </c>
      <c r="F658">
        <v>24395704.26940918</v>
      </c>
      <c r="G658">
        <v>15103816.986083981</v>
      </c>
      <c r="H658">
        <v>21385431.289672852</v>
      </c>
    </row>
    <row r="659" spans="1:8" x14ac:dyDescent="0.3">
      <c r="A659">
        <v>6580</v>
      </c>
      <c r="B659">
        <v>1352478742.5994871</v>
      </c>
      <c r="C659">
        <v>1308433294.2962649</v>
      </c>
      <c r="D659">
        <v>2970269203.1860352</v>
      </c>
      <c r="E659">
        <v>1303426265.716553</v>
      </c>
      <c r="F659">
        <v>24536371.231079102</v>
      </c>
      <c r="G659">
        <v>15058755.874633791</v>
      </c>
      <c r="H659">
        <v>20160198.211669918</v>
      </c>
    </row>
    <row r="660" spans="1:8" x14ac:dyDescent="0.3">
      <c r="A660">
        <v>6590</v>
      </c>
      <c r="B660">
        <v>1378824234.0087891</v>
      </c>
      <c r="C660">
        <v>1317591667.175293</v>
      </c>
      <c r="D660">
        <v>2986116409.3017578</v>
      </c>
      <c r="E660">
        <v>1305551528.9306641</v>
      </c>
      <c r="F660">
        <v>24215459.823608398</v>
      </c>
      <c r="G660">
        <v>14518737.79296875</v>
      </c>
      <c r="H660">
        <v>20003318.78662109</v>
      </c>
    </row>
    <row r="661" spans="1:8" x14ac:dyDescent="0.3">
      <c r="A661">
        <v>6600</v>
      </c>
      <c r="B661">
        <v>1382774114.6087649</v>
      </c>
      <c r="C661">
        <v>1298541545.8679199</v>
      </c>
      <c r="D661">
        <v>2846466541.2902832</v>
      </c>
      <c r="E661">
        <v>1325016975.402832</v>
      </c>
      <c r="F661">
        <v>24531126.022338871</v>
      </c>
      <c r="G661">
        <v>14971256.256103519</v>
      </c>
      <c r="H661">
        <v>21779060.363769531</v>
      </c>
    </row>
    <row r="662" spans="1:8" x14ac:dyDescent="0.3">
      <c r="A662">
        <v>6610</v>
      </c>
      <c r="B662">
        <v>1371743440.628052</v>
      </c>
      <c r="C662">
        <v>1317676305.770874</v>
      </c>
      <c r="D662">
        <v>2852494478.225708</v>
      </c>
      <c r="E662">
        <v>1273926496.5057371</v>
      </c>
      <c r="F662">
        <v>27685880.661010738</v>
      </c>
      <c r="G662">
        <v>15414953.23181152</v>
      </c>
      <c r="H662">
        <v>20997524.261474609</v>
      </c>
    </row>
    <row r="663" spans="1:8" x14ac:dyDescent="0.3">
      <c r="A663">
        <v>6620</v>
      </c>
      <c r="B663">
        <v>1392483949.6612549</v>
      </c>
      <c r="C663">
        <v>1327838182.4493411</v>
      </c>
      <c r="D663">
        <v>2908592224.1210942</v>
      </c>
      <c r="E663">
        <v>1334018707.2753911</v>
      </c>
      <c r="F663">
        <v>25273799.896240231</v>
      </c>
      <c r="G663">
        <v>15299320.220947269</v>
      </c>
      <c r="H663">
        <v>21065950.393676762</v>
      </c>
    </row>
    <row r="664" spans="1:8" x14ac:dyDescent="0.3">
      <c r="A664">
        <v>6630</v>
      </c>
      <c r="B664">
        <v>1414100170.135498</v>
      </c>
      <c r="C664">
        <v>1325502395.6298831</v>
      </c>
      <c r="D664">
        <v>2830614089.9658198</v>
      </c>
      <c r="E664">
        <v>1323409318.92395</v>
      </c>
      <c r="F664">
        <v>23749589.920043949</v>
      </c>
      <c r="G664">
        <v>15386581.420898439</v>
      </c>
      <c r="H664">
        <v>21327495.574951168</v>
      </c>
    </row>
    <row r="665" spans="1:8" x14ac:dyDescent="0.3">
      <c r="A665">
        <v>6640</v>
      </c>
      <c r="B665">
        <v>1386184930.8013921</v>
      </c>
      <c r="C665">
        <v>1333887338.6383059</v>
      </c>
      <c r="D665">
        <v>3042249441.1468511</v>
      </c>
      <c r="E665">
        <v>1323754549.026489</v>
      </c>
      <c r="F665">
        <v>24662017.822265621</v>
      </c>
      <c r="G665">
        <v>15315771.10290527</v>
      </c>
      <c r="H665">
        <v>20384073.257446289</v>
      </c>
    </row>
    <row r="666" spans="1:8" x14ac:dyDescent="0.3">
      <c r="A666">
        <v>6650</v>
      </c>
      <c r="B666">
        <v>1421894550.3234861</v>
      </c>
      <c r="C666">
        <v>1336934804.9163821</v>
      </c>
      <c r="D666">
        <v>2903225421.9055181</v>
      </c>
      <c r="E666">
        <v>1320700645.4467771</v>
      </c>
      <c r="F666">
        <v>23793935.77575684</v>
      </c>
      <c r="G666">
        <v>15027284.622192379</v>
      </c>
      <c r="H666">
        <v>20246982.574462891</v>
      </c>
    </row>
    <row r="667" spans="1:8" x14ac:dyDescent="0.3">
      <c r="A667">
        <v>6660</v>
      </c>
      <c r="B667">
        <v>1445894956.5887451</v>
      </c>
      <c r="C667">
        <v>1345118999.4812009</v>
      </c>
      <c r="D667">
        <v>3023790359.4970698</v>
      </c>
      <c r="E667">
        <v>1327405452.728271</v>
      </c>
      <c r="F667">
        <v>31316995.620727539</v>
      </c>
      <c r="G667">
        <v>14852762.222290041</v>
      </c>
      <c r="H667">
        <v>20416259.765625</v>
      </c>
    </row>
    <row r="668" spans="1:8" x14ac:dyDescent="0.3">
      <c r="A668">
        <v>6670</v>
      </c>
      <c r="B668">
        <v>1470935344.6960449</v>
      </c>
      <c r="C668">
        <v>1351003170.013428</v>
      </c>
      <c r="D668">
        <v>2898383378.9825439</v>
      </c>
      <c r="E668">
        <v>1338647365.5700679</v>
      </c>
      <c r="F668">
        <v>28862714.767456051</v>
      </c>
      <c r="G668">
        <v>15834808.349609381</v>
      </c>
      <c r="H668">
        <v>22170305.252075199</v>
      </c>
    </row>
    <row r="669" spans="1:8" x14ac:dyDescent="0.3">
      <c r="A669">
        <v>6680</v>
      </c>
      <c r="B669">
        <v>1425558328.62854</v>
      </c>
      <c r="C669">
        <v>1337728738.78479</v>
      </c>
      <c r="D669">
        <v>2908610820.7702641</v>
      </c>
      <c r="E669">
        <v>1317117691.0400391</v>
      </c>
      <c r="F669">
        <v>27269601.82189941</v>
      </c>
      <c r="G669">
        <v>15977144.24133301</v>
      </c>
      <c r="H669">
        <v>21801471.710205082</v>
      </c>
    </row>
    <row r="670" spans="1:8" x14ac:dyDescent="0.3">
      <c r="A670">
        <v>6690</v>
      </c>
      <c r="B670">
        <v>1396692991.2567141</v>
      </c>
      <c r="C670">
        <v>1343627452.850342</v>
      </c>
      <c r="D670">
        <v>3116095781.3262939</v>
      </c>
      <c r="E670">
        <v>1389818191.5283201</v>
      </c>
      <c r="F670">
        <v>28079271.31652832</v>
      </c>
      <c r="G670">
        <v>14910697.937011721</v>
      </c>
      <c r="H670">
        <v>23540735.24475098</v>
      </c>
    </row>
    <row r="671" spans="1:8" x14ac:dyDescent="0.3">
      <c r="A671">
        <v>6700</v>
      </c>
      <c r="B671">
        <v>1440906286.239624</v>
      </c>
      <c r="C671">
        <v>1357748031.6162109</v>
      </c>
      <c r="D671">
        <v>2952398061.7523189</v>
      </c>
      <c r="E671">
        <v>1332361221.313477</v>
      </c>
      <c r="F671">
        <v>24807929.992675781</v>
      </c>
      <c r="G671">
        <v>14722108.840942379</v>
      </c>
      <c r="H671">
        <v>20201444.625854488</v>
      </c>
    </row>
    <row r="672" spans="1:8" x14ac:dyDescent="0.3">
      <c r="A672">
        <v>6710</v>
      </c>
      <c r="B672">
        <v>1419731855.3924561</v>
      </c>
      <c r="C672">
        <v>1343021154.403687</v>
      </c>
      <c r="D672">
        <v>2929631471.6339111</v>
      </c>
      <c r="E672">
        <v>1367863655.090332</v>
      </c>
      <c r="F672">
        <v>27110576.629638668</v>
      </c>
      <c r="G672">
        <v>16304016.11328125</v>
      </c>
      <c r="H672">
        <v>21586894.989013668</v>
      </c>
    </row>
    <row r="673" spans="1:8" x14ac:dyDescent="0.3">
      <c r="A673">
        <v>6720</v>
      </c>
      <c r="B673">
        <v>1473118782.043457</v>
      </c>
      <c r="C673">
        <v>1367022037.506104</v>
      </c>
      <c r="D673">
        <v>3097513198.8525391</v>
      </c>
      <c r="E673">
        <v>1405035734.176636</v>
      </c>
      <c r="F673">
        <v>26378154.754638668</v>
      </c>
      <c r="G673">
        <v>15151739.1204834</v>
      </c>
      <c r="H673">
        <v>20249843.597412109</v>
      </c>
    </row>
    <row r="674" spans="1:8" x14ac:dyDescent="0.3">
      <c r="A674">
        <v>6730</v>
      </c>
      <c r="B674">
        <v>1435416221.6186521</v>
      </c>
      <c r="C674">
        <v>1350534200.668335</v>
      </c>
      <c r="D674">
        <v>2976690769.1955571</v>
      </c>
      <c r="E674">
        <v>1419978618.6218259</v>
      </c>
      <c r="F674">
        <v>25357961.65466309</v>
      </c>
      <c r="G674">
        <v>15868663.787841801</v>
      </c>
      <c r="H674">
        <v>21089792.25158691</v>
      </c>
    </row>
    <row r="675" spans="1:8" x14ac:dyDescent="0.3">
      <c r="A675">
        <v>6740</v>
      </c>
      <c r="B675">
        <v>1442014694.2138669</v>
      </c>
      <c r="C675">
        <v>1367552518.844604</v>
      </c>
      <c r="D675">
        <v>3002497673.034668</v>
      </c>
      <c r="E675">
        <v>1349860429.7637939</v>
      </c>
      <c r="F675">
        <v>23700714.111328121</v>
      </c>
      <c r="G675">
        <v>14936923.980712891</v>
      </c>
      <c r="H675">
        <v>20374059.67712402</v>
      </c>
    </row>
    <row r="676" spans="1:8" x14ac:dyDescent="0.3">
      <c r="A676">
        <v>6750</v>
      </c>
      <c r="B676">
        <v>1460603237.1521001</v>
      </c>
      <c r="C676">
        <v>1407028436.6607671</v>
      </c>
      <c r="D676">
        <v>3025957345.9625239</v>
      </c>
      <c r="E676">
        <v>1330293655.3955081</v>
      </c>
      <c r="F676">
        <v>26720285.41564941</v>
      </c>
      <c r="G676">
        <v>19158124.923706051</v>
      </c>
      <c r="H676">
        <v>21185874.93896484</v>
      </c>
    </row>
    <row r="677" spans="1:8" x14ac:dyDescent="0.3">
      <c r="A677">
        <v>6760</v>
      </c>
      <c r="B677">
        <v>1473898887.6342771</v>
      </c>
      <c r="C677">
        <v>1375870943.069458</v>
      </c>
      <c r="D677">
        <v>2998015642.1661382</v>
      </c>
      <c r="E677">
        <v>1309888124.4659419</v>
      </c>
      <c r="F677">
        <v>23516893.38684082</v>
      </c>
      <c r="G677">
        <v>15306472.778320311</v>
      </c>
      <c r="H677">
        <v>20622730.255126949</v>
      </c>
    </row>
    <row r="678" spans="1:8" x14ac:dyDescent="0.3">
      <c r="A678">
        <v>6770</v>
      </c>
      <c r="B678">
        <v>1428557157.516479</v>
      </c>
      <c r="C678">
        <v>1380045890.808105</v>
      </c>
      <c r="D678">
        <v>3126450300.2166748</v>
      </c>
      <c r="E678">
        <v>1396065711.9750979</v>
      </c>
      <c r="F678">
        <v>24863719.940185551</v>
      </c>
      <c r="G678">
        <v>15101432.800292971</v>
      </c>
      <c r="H678">
        <v>21315336.227416988</v>
      </c>
    </row>
    <row r="679" spans="1:8" x14ac:dyDescent="0.3">
      <c r="A679">
        <v>6780</v>
      </c>
      <c r="B679">
        <v>1424628257.7514651</v>
      </c>
      <c r="C679">
        <v>1395332336.425781</v>
      </c>
      <c r="D679">
        <v>3165366172.7905269</v>
      </c>
      <c r="E679">
        <v>1380775213.2415769</v>
      </c>
      <c r="F679">
        <v>23672342.300415039</v>
      </c>
      <c r="G679">
        <v>15196084.976196291</v>
      </c>
      <c r="H679">
        <v>20394563.674926762</v>
      </c>
    </row>
    <row r="680" spans="1:8" x14ac:dyDescent="0.3">
      <c r="A680">
        <v>6790</v>
      </c>
      <c r="B680">
        <v>1431801795.9594729</v>
      </c>
      <c r="C680">
        <v>1368725538.2537839</v>
      </c>
      <c r="D680">
        <v>2967163801.1932368</v>
      </c>
      <c r="E680">
        <v>1400664567.9473879</v>
      </c>
      <c r="F680">
        <v>26449441.909790039</v>
      </c>
      <c r="G680">
        <v>15764951.705932621</v>
      </c>
      <c r="H680">
        <v>21013498.30627441</v>
      </c>
    </row>
    <row r="681" spans="1:8" x14ac:dyDescent="0.3">
      <c r="A681">
        <v>6800</v>
      </c>
      <c r="B681">
        <v>1444993495.9411621</v>
      </c>
      <c r="C681">
        <v>1382607698.440552</v>
      </c>
      <c r="D681">
        <v>2984103441.2384028</v>
      </c>
      <c r="E681">
        <v>1370061635.9710691</v>
      </c>
      <c r="F681">
        <v>25482416.152954102</v>
      </c>
      <c r="G681">
        <v>15811920.166015619</v>
      </c>
      <c r="H681">
        <v>21369695.663452148</v>
      </c>
    </row>
    <row r="682" spans="1:8" x14ac:dyDescent="0.3">
      <c r="A682">
        <v>6810</v>
      </c>
      <c r="B682">
        <v>1464481592.178345</v>
      </c>
      <c r="C682">
        <v>1399872779.8461909</v>
      </c>
      <c r="D682">
        <v>2985849142.074585</v>
      </c>
      <c r="E682">
        <v>1346809625.6256101</v>
      </c>
      <c r="F682">
        <v>23653030.395507809</v>
      </c>
      <c r="G682">
        <v>14750242.233276371</v>
      </c>
      <c r="H682">
        <v>20625829.69665527</v>
      </c>
    </row>
    <row r="683" spans="1:8" x14ac:dyDescent="0.3">
      <c r="A683">
        <v>6820</v>
      </c>
      <c r="B683">
        <v>1440426826.477051</v>
      </c>
      <c r="C683">
        <v>1409020662.307739</v>
      </c>
      <c r="D683">
        <v>2985784292.2210689</v>
      </c>
      <c r="E683">
        <v>1373176813.1256101</v>
      </c>
      <c r="F683">
        <v>26021957.397460941</v>
      </c>
      <c r="G683">
        <v>15659332.275390619</v>
      </c>
      <c r="H683">
        <v>20629405.975341801</v>
      </c>
    </row>
    <row r="684" spans="1:8" x14ac:dyDescent="0.3">
      <c r="A684">
        <v>6830</v>
      </c>
      <c r="B684">
        <v>1467642545.700073</v>
      </c>
      <c r="C684">
        <v>1391475200.6530759</v>
      </c>
      <c r="D684">
        <v>2998876094.8181152</v>
      </c>
      <c r="E684">
        <v>1372839450.8361821</v>
      </c>
      <c r="F684">
        <v>25270938.873291019</v>
      </c>
      <c r="G684">
        <v>16354322.43347168</v>
      </c>
      <c r="H684">
        <v>21425247.192382809</v>
      </c>
    </row>
    <row r="685" spans="1:8" x14ac:dyDescent="0.3">
      <c r="A685">
        <v>6840</v>
      </c>
      <c r="B685">
        <v>1472820281.9824221</v>
      </c>
      <c r="C685">
        <v>1395442724.227905</v>
      </c>
      <c r="D685">
        <v>3110102653.503418</v>
      </c>
      <c r="E685">
        <v>1421729564.666748</v>
      </c>
      <c r="F685">
        <v>25372266.76940918</v>
      </c>
      <c r="G685">
        <v>15585660.93444824</v>
      </c>
      <c r="H685">
        <v>22152423.858642582</v>
      </c>
    </row>
    <row r="686" spans="1:8" x14ac:dyDescent="0.3">
      <c r="A686">
        <v>6850</v>
      </c>
      <c r="B686">
        <v>1468223333.3587649</v>
      </c>
      <c r="C686">
        <v>1428563594.818115</v>
      </c>
      <c r="D686">
        <v>3061635255.8135991</v>
      </c>
      <c r="E686">
        <v>1380792617.797852</v>
      </c>
      <c r="F686">
        <v>26946067.81005859</v>
      </c>
      <c r="G686">
        <v>16013145.44677734</v>
      </c>
      <c r="H686">
        <v>20963191.986083981</v>
      </c>
    </row>
    <row r="687" spans="1:8" x14ac:dyDescent="0.3">
      <c r="A687">
        <v>6860</v>
      </c>
      <c r="B687">
        <v>1508212804.794312</v>
      </c>
      <c r="C687">
        <v>1500904083.2519529</v>
      </c>
      <c r="D687">
        <v>3308509349.822998</v>
      </c>
      <c r="E687">
        <v>1501861572.265625</v>
      </c>
      <c r="F687">
        <v>26527881.622314449</v>
      </c>
      <c r="G687">
        <v>17634630.20324707</v>
      </c>
      <c r="H687">
        <v>24034738.54064941</v>
      </c>
    </row>
    <row r="688" spans="1:8" x14ac:dyDescent="0.3">
      <c r="A688">
        <v>6870</v>
      </c>
      <c r="B688">
        <v>1472596645.3552251</v>
      </c>
      <c r="C688">
        <v>1436926603.317261</v>
      </c>
      <c r="D688">
        <v>3089329719.543457</v>
      </c>
      <c r="E688">
        <v>1429190635.6811521</v>
      </c>
      <c r="F688">
        <v>24781703.948974609</v>
      </c>
      <c r="G688">
        <v>15260457.992553709</v>
      </c>
      <c r="H688">
        <v>20853281.02111816</v>
      </c>
    </row>
    <row r="689" spans="1:8" x14ac:dyDescent="0.3">
      <c r="A689">
        <v>6880</v>
      </c>
      <c r="B689">
        <v>1523683071.1364751</v>
      </c>
      <c r="C689">
        <v>1444344758.987427</v>
      </c>
      <c r="D689">
        <v>3057981014.251709</v>
      </c>
      <c r="E689">
        <v>1389185667.0379641</v>
      </c>
      <c r="F689">
        <v>25134801.86462402</v>
      </c>
      <c r="G689">
        <v>16036033.63037109</v>
      </c>
      <c r="H689">
        <v>21579027.17590332</v>
      </c>
    </row>
    <row r="690" spans="1:8" x14ac:dyDescent="0.3">
      <c r="A690">
        <v>6890</v>
      </c>
      <c r="B690">
        <v>1483376502.9907229</v>
      </c>
      <c r="C690">
        <v>1434947490.6921389</v>
      </c>
      <c r="D690">
        <v>3128517866.134644</v>
      </c>
      <c r="E690">
        <v>1455654621.1242681</v>
      </c>
      <c r="F690">
        <v>25432586.669921879</v>
      </c>
      <c r="G690">
        <v>15093564.987182621</v>
      </c>
      <c r="H690">
        <v>21893739.700317379</v>
      </c>
    </row>
    <row r="691" spans="1:8" x14ac:dyDescent="0.3">
      <c r="A691">
        <v>6900</v>
      </c>
      <c r="B691">
        <v>1503395080.566406</v>
      </c>
      <c r="C691">
        <v>1421412229.5379641</v>
      </c>
      <c r="D691">
        <v>3150445461.2731929</v>
      </c>
      <c r="E691">
        <v>1440755605.6976321</v>
      </c>
      <c r="F691">
        <v>26931524.276733398</v>
      </c>
      <c r="G691">
        <v>16440629.959106451</v>
      </c>
      <c r="H691">
        <v>22952556.610107418</v>
      </c>
    </row>
    <row r="692" spans="1:8" x14ac:dyDescent="0.3">
      <c r="A692">
        <v>6910</v>
      </c>
      <c r="B692">
        <v>1541581392.288208</v>
      </c>
      <c r="C692">
        <v>1472704887.390137</v>
      </c>
      <c r="D692">
        <v>3129087924.9572749</v>
      </c>
      <c r="E692">
        <v>1408380031.5856929</v>
      </c>
      <c r="F692">
        <v>24922609.329223629</v>
      </c>
      <c r="G692">
        <v>15008211.13586426</v>
      </c>
      <c r="H692">
        <v>39149045.944213867</v>
      </c>
    </row>
    <row r="693" spans="1:8" x14ac:dyDescent="0.3">
      <c r="A693">
        <v>6920</v>
      </c>
      <c r="B693">
        <v>1484705209.7320559</v>
      </c>
      <c r="C693">
        <v>1460428476.3336179</v>
      </c>
      <c r="D693">
        <v>3147692680.3588872</v>
      </c>
      <c r="E693">
        <v>1466275691.986084</v>
      </c>
      <c r="F693">
        <v>26803016.66259766</v>
      </c>
      <c r="G693">
        <v>15296936.03515625</v>
      </c>
      <c r="H693">
        <v>21794080.73425293</v>
      </c>
    </row>
    <row r="694" spans="1:8" x14ac:dyDescent="0.3">
      <c r="A694">
        <v>6930</v>
      </c>
      <c r="B694">
        <v>1556512355.8044429</v>
      </c>
      <c r="C694">
        <v>1447657585.144043</v>
      </c>
      <c r="D694">
        <v>3137112379.0740972</v>
      </c>
      <c r="E694">
        <v>1428452968.5974121</v>
      </c>
      <c r="F694">
        <v>29010057.44934082</v>
      </c>
      <c r="G694">
        <v>17787694.93103027</v>
      </c>
      <c r="H694">
        <v>24083614.349365231</v>
      </c>
    </row>
    <row r="695" spans="1:8" x14ac:dyDescent="0.3">
      <c r="A695">
        <v>6940</v>
      </c>
      <c r="B695">
        <v>1496148109.4360349</v>
      </c>
      <c r="C695">
        <v>1483418703.0792241</v>
      </c>
      <c r="D695">
        <v>3096474409.103394</v>
      </c>
      <c r="E695">
        <v>1495405673.9807129</v>
      </c>
      <c r="F695">
        <v>30088424.682617191</v>
      </c>
      <c r="G695">
        <v>25984525.680541988</v>
      </c>
      <c r="H695">
        <v>24556159.973144531</v>
      </c>
    </row>
    <row r="696" spans="1:8" x14ac:dyDescent="0.3">
      <c r="A696">
        <v>6950</v>
      </c>
      <c r="B696">
        <v>1521790504.4555659</v>
      </c>
      <c r="C696">
        <v>1478346824.6459961</v>
      </c>
      <c r="D696">
        <v>3163109540.9393311</v>
      </c>
      <c r="E696">
        <v>1444965124.130249</v>
      </c>
      <c r="F696">
        <v>25769233.703613281</v>
      </c>
      <c r="G696">
        <v>16101121.90246582</v>
      </c>
      <c r="H696">
        <v>23873805.999755859</v>
      </c>
    </row>
    <row r="697" spans="1:8" x14ac:dyDescent="0.3">
      <c r="A697">
        <v>6960</v>
      </c>
      <c r="B697">
        <v>1531193017.959595</v>
      </c>
      <c r="C697">
        <v>1473562002.1820071</v>
      </c>
      <c r="D697">
        <v>3181188106.5368652</v>
      </c>
      <c r="E697">
        <v>1438754081.726074</v>
      </c>
      <c r="F697">
        <v>27029991.14990234</v>
      </c>
      <c r="G697">
        <v>17103433.609008789</v>
      </c>
      <c r="H697">
        <v>22748470.306396481</v>
      </c>
    </row>
    <row r="698" spans="1:8" x14ac:dyDescent="0.3">
      <c r="A698">
        <v>6970</v>
      </c>
      <c r="B698">
        <v>1584951639.175415</v>
      </c>
      <c r="C698">
        <v>1486768007.2784419</v>
      </c>
      <c r="D698">
        <v>3147870063.7817378</v>
      </c>
      <c r="E698">
        <v>1415406465.530396</v>
      </c>
      <c r="F698">
        <v>24835348.129272461</v>
      </c>
      <c r="G698">
        <v>15319108.963012701</v>
      </c>
      <c r="H698">
        <v>22111177.444458012</v>
      </c>
    </row>
    <row r="699" spans="1:8" x14ac:dyDescent="0.3">
      <c r="A699">
        <v>6980</v>
      </c>
      <c r="B699">
        <v>1567823171.6156011</v>
      </c>
      <c r="C699">
        <v>1497210741.0430911</v>
      </c>
      <c r="D699">
        <v>3334333658.2183838</v>
      </c>
      <c r="E699">
        <v>1483814239.5019529</v>
      </c>
      <c r="F699">
        <v>26313781.73828125</v>
      </c>
      <c r="G699">
        <v>15461921.691894529</v>
      </c>
      <c r="H699">
        <v>22368669.509887699</v>
      </c>
    </row>
    <row r="700" spans="1:8" x14ac:dyDescent="0.3">
      <c r="A700">
        <v>6990</v>
      </c>
      <c r="B700">
        <v>1517391681.6711431</v>
      </c>
      <c r="C700">
        <v>1492999792.098999</v>
      </c>
      <c r="D700">
        <v>3227998971.9390869</v>
      </c>
      <c r="E700">
        <v>1465104818.344116</v>
      </c>
      <c r="F700">
        <v>25539398.193359379</v>
      </c>
      <c r="G700">
        <v>16296863.555908199</v>
      </c>
      <c r="H700">
        <v>21748781.204223629</v>
      </c>
    </row>
    <row r="701" spans="1:8" x14ac:dyDescent="0.3">
      <c r="A701">
        <v>7000</v>
      </c>
      <c r="B701">
        <v>1535684347.15271</v>
      </c>
      <c r="C701">
        <v>1500796079.6356201</v>
      </c>
      <c r="D701">
        <v>3179249048.2330322</v>
      </c>
      <c r="E701">
        <v>1442269802.0935061</v>
      </c>
      <c r="F701">
        <v>25243282.318115231</v>
      </c>
      <c r="G701">
        <v>15753507.61413574</v>
      </c>
      <c r="H701">
        <v>22175788.879394531</v>
      </c>
    </row>
    <row r="702" spans="1:8" x14ac:dyDescent="0.3">
      <c r="A702">
        <v>7010</v>
      </c>
      <c r="B702">
        <v>1600510120.3918459</v>
      </c>
      <c r="C702">
        <v>1484776258.4686279</v>
      </c>
      <c r="D702">
        <v>3362459182.7392578</v>
      </c>
      <c r="E702">
        <v>1449888706.2072749</v>
      </c>
      <c r="F702">
        <v>25824785.232543949</v>
      </c>
      <c r="G702">
        <v>16649723.052978519</v>
      </c>
      <c r="H702">
        <v>22199869.155883789</v>
      </c>
    </row>
    <row r="703" spans="1:8" x14ac:dyDescent="0.3">
      <c r="A703">
        <v>7020</v>
      </c>
      <c r="B703">
        <v>1582875490.1885991</v>
      </c>
      <c r="C703">
        <v>1470916748.046875</v>
      </c>
      <c r="D703">
        <v>3238178253.1738281</v>
      </c>
      <c r="E703">
        <v>1482624769.210815</v>
      </c>
      <c r="F703">
        <v>26592254.638671879</v>
      </c>
      <c r="G703">
        <v>16506671.90551758</v>
      </c>
      <c r="H703">
        <v>21606445.3125</v>
      </c>
    </row>
    <row r="704" spans="1:8" x14ac:dyDescent="0.3">
      <c r="A704">
        <v>7030</v>
      </c>
      <c r="B704">
        <v>1595112800.598145</v>
      </c>
      <c r="C704">
        <v>1534825801.849365</v>
      </c>
      <c r="D704">
        <v>3361214637.7563481</v>
      </c>
      <c r="E704">
        <v>1468878746.0327151</v>
      </c>
      <c r="F704">
        <v>26792526.245117191</v>
      </c>
      <c r="G704">
        <v>19415378.570556641</v>
      </c>
      <c r="H704">
        <v>23328065.872192379</v>
      </c>
    </row>
    <row r="705" spans="1:8" x14ac:dyDescent="0.3">
      <c r="A705">
        <v>7040</v>
      </c>
      <c r="B705">
        <v>1568279504.776001</v>
      </c>
      <c r="C705">
        <v>1484679937.3626709</v>
      </c>
      <c r="D705">
        <v>3219988107.6812739</v>
      </c>
      <c r="E705">
        <v>1532456874.8474121</v>
      </c>
      <c r="F705">
        <v>28520345.687866211</v>
      </c>
      <c r="G705">
        <v>15939474.105834959</v>
      </c>
      <c r="H705">
        <v>21461725.234985352</v>
      </c>
    </row>
    <row r="706" spans="1:8" x14ac:dyDescent="0.3">
      <c r="A706">
        <v>7050</v>
      </c>
      <c r="B706">
        <v>1589206457.138062</v>
      </c>
      <c r="C706">
        <v>1491521835.327148</v>
      </c>
      <c r="D706">
        <v>3263870000.8392329</v>
      </c>
      <c r="E706">
        <v>1436602115.631104</v>
      </c>
      <c r="F706">
        <v>26180982.58972168</v>
      </c>
      <c r="G706">
        <v>15889644.622802731</v>
      </c>
      <c r="H706">
        <v>21358013.153076168</v>
      </c>
    </row>
    <row r="707" spans="1:8" x14ac:dyDescent="0.3">
      <c r="A707">
        <v>7060</v>
      </c>
      <c r="B707">
        <v>1626130580.9021001</v>
      </c>
      <c r="C707">
        <v>1492944002.151489</v>
      </c>
      <c r="D707">
        <v>3226090669.631958</v>
      </c>
      <c r="E707">
        <v>1502487659.4543459</v>
      </c>
      <c r="F707">
        <v>31277894.973754879</v>
      </c>
      <c r="G707">
        <v>16374826.43127441</v>
      </c>
      <c r="H707">
        <v>22062778.472900391</v>
      </c>
    </row>
    <row r="708" spans="1:8" x14ac:dyDescent="0.3">
      <c r="A708">
        <v>7070</v>
      </c>
      <c r="B708">
        <v>1602683305.740356</v>
      </c>
      <c r="C708">
        <v>1541070222.854614</v>
      </c>
      <c r="D708">
        <v>3335884809.494019</v>
      </c>
      <c r="E708">
        <v>1549494743.347168</v>
      </c>
      <c r="F708">
        <v>25831222.534179691</v>
      </c>
      <c r="G708">
        <v>16197204.58984375</v>
      </c>
      <c r="H708">
        <v>21767854.690551762</v>
      </c>
    </row>
    <row r="709" spans="1:8" x14ac:dyDescent="0.3">
      <c r="A709">
        <v>7080</v>
      </c>
      <c r="B709">
        <v>1593260526.657104</v>
      </c>
      <c r="C709">
        <v>1530154705.0476069</v>
      </c>
      <c r="D709">
        <v>3285178661.346436</v>
      </c>
      <c r="E709">
        <v>1503423452.3773191</v>
      </c>
      <c r="F709">
        <v>27307033.538818359</v>
      </c>
      <c r="G709">
        <v>16404867.172241209</v>
      </c>
      <c r="H709">
        <v>22082090.377807621</v>
      </c>
    </row>
    <row r="710" spans="1:8" x14ac:dyDescent="0.3">
      <c r="A710">
        <v>7090</v>
      </c>
      <c r="B710">
        <v>1616833448.4100339</v>
      </c>
      <c r="C710">
        <v>1524403572.08252</v>
      </c>
      <c r="D710">
        <v>3317034006.1187739</v>
      </c>
      <c r="E710">
        <v>1496081590.6524661</v>
      </c>
      <c r="F710">
        <v>26429414.749145512</v>
      </c>
      <c r="G710">
        <v>16479492.1875</v>
      </c>
      <c r="H710">
        <v>22106170.654296879</v>
      </c>
    </row>
    <row r="711" spans="1:8" x14ac:dyDescent="0.3">
      <c r="A711">
        <v>7100</v>
      </c>
      <c r="B711">
        <v>1607501268.3868411</v>
      </c>
      <c r="C711">
        <v>1548558712.005615</v>
      </c>
      <c r="D711">
        <v>3491379499.4354248</v>
      </c>
      <c r="E711">
        <v>1523273944.8547361</v>
      </c>
      <c r="F711">
        <v>24906158.447265621</v>
      </c>
      <c r="G711">
        <v>16263723.37341309</v>
      </c>
      <c r="H711">
        <v>21752834.320068359</v>
      </c>
    </row>
    <row r="712" spans="1:8" x14ac:dyDescent="0.3">
      <c r="A712">
        <v>7110</v>
      </c>
      <c r="B712">
        <v>1586159944.534302</v>
      </c>
      <c r="C712">
        <v>1541206598.2818601</v>
      </c>
      <c r="D712">
        <v>3473365783.6914058</v>
      </c>
      <c r="E712">
        <v>1541220426.559448</v>
      </c>
      <c r="F712">
        <v>28043985.366821289</v>
      </c>
      <c r="G712">
        <v>16069650.65002441</v>
      </c>
      <c r="H712">
        <v>23069381.713867191</v>
      </c>
    </row>
    <row r="713" spans="1:8" x14ac:dyDescent="0.3">
      <c r="A713">
        <v>7120</v>
      </c>
      <c r="B713">
        <v>1630266427.9937739</v>
      </c>
      <c r="C713">
        <v>1561051130.2948</v>
      </c>
      <c r="D713">
        <v>3550893306.7321782</v>
      </c>
      <c r="E713">
        <v>1533174514.7705081</v>
      </c>
      <c r="F713">
        <v>27584552.764892582</v>
      </c>
      <c r="G713">
        <v>15708208.084106451</v>
      </c>
      <c r="H713">
        <v>22981405.258178711</v>
      </c>
    </row>
    <row r="714" spans="1:8" x14ac:dyDescent="0.3">
      <c r="A714">
        <v>7130</v>
      </c>
      <c r="B714">
        <v>1626633644.1040039</v>
      </c>
      <c r="C714">
        <v>1553389549.2553711</v>
      </c>
      <c r="D714">
        <v>3330953836.44104</v>
      </c>
      <c r="E714">
        <v>1473464012.1459961</v>
      </c>
      <c r="F714">
        <v>25744199.752807621</v>
      </c>
      <c r="G714">
        <v>16401767.730712891</v>
      </c>
      <c r="H714">
        <v>22181034.088134769</v>
      </c>
    </row>
    <row r="715" spans="1:8" x14ac:dyDescent="0.3">
      <c r="A715">
        <v>7140</v>
      </c>
      <c r="B715">
        <v>1642306089.4012451</v>
      </c>
      <c r="C715">
        <v>1583773612.976074</v>
      </c>
      <c r="D715">
        <v>3512111902.236938</v>
      </c>
      <c r="E715">
        <v>1533346652.9846189</v>
      </c>
      <c r="F715">
        <v>27488231.658935551</v>
      </c>
      <c r="G715">
        <v>15903234.48181152</v>
      </c>
      <c r="H715">
        <v>23119211.19689941</v>
      </c>
    </row>
    <row r="716" spans="1:8" x14ac:dyDescent="0.3">
      <c r="A716">
        <v>7150</v>
      </c>
      <c r="B716">
        <v>1655042648.3154299</v>
      </c>
      <c r="C716">
        <v>1550699234.0087891</v>
      </c>
      <c r="D716">
        <v>3295980453.4912109</v>
      </c>
      <c r="E716">
        <v>1519171714.7827151</v>
      </c>
      <c r="F716">
        <v>26012182.23571777</v>
      </c>
      <c r="G716">
        <v>17704725.26550293</v>
      </c>
      <c r="H716">
        <v>23074150.085449219</v>
      </c>
    </row>
    <row r="717" spans="1:8" x14ac:dyDescent="0.3">
      <c r="A717">
        <v>7160</v>
      </c>
      <c r="B717">
        <v>1561335802.0782471</v>
      </c>
      <c r="C717">
        <v>1545139551.16272</v>
      </c>
      <c r="D717">
        <v>3388457298.2788091</v>
      </c>
      <c r="E717">
        <v>1551399469.3756101</v>
      </c>
      <c r="F717">
        <v>25851011.276245121</v>
      </c>
      <c r="G717">
        <v>18012046.81396484</v>
      </c>
      <c r="H717">
        <v>23729562.75939941</v>
      </c>
    </row>
    <row r="718" spans="1:8" x14ac:dyDescent="0.3">
      <c r="A718">
        <v>7170</v>
      </c>
      <c r="B718">
        <v>1622815847.3968511</v>
      </c>
      <c r="C718">
        <v>1569060325.6225591</v>
      </c>
      <c r="D718">
        <v>3332293510.4370122</v>
      </c>
      <c r="E718">
        <v>1546600103.3782959</v>
      </c>
      <c r="F718">
        <v>48660039.901733398</v>
      </c>
      <c r="G718">
        <v>16713142.395019529</v>
      </c>
      <c r="H718">
        <v>23751020.431518551</v>
      </c>
    </row>
    <row r="719" spans="1:8" x14ac:dyDescent="0.3">
      <c r="A719">
        <v>7180</v>
      </c>
      <c r="B719">
        <v>1636380195.617676</v>
      </c>
      <c r="C719">
        <v>1580142974.8535161</v>
      </c>
      <c r="D719">
        <v>3346533298.4924321</v>
      </c>
      <c r="E719">
        <v>1509974956.5124509</v>
      </c>
      <c r="F719">
        <v>33826351.165771477</v>
      </c>
      <c r="G719">
        <v>16987085.34240723</v>
      </c>
      <c r="H719">
        <v>21864652.633666988</v>
      </c>
    </row>
    <row r="720" spans="1:8" x14ac:dyDescent="0.3">
      <c r="A720">
        <v>7190</v>
      </c>
      <c r="B720">
        <v>1674151182.1746831</v>
      </c>
      <c r="C720">
        <v>1616594314.5751951</v>
      </c>
      <c r="D720">
        <v>3556526422.5006099</v>
      </c>
      <c r="E720">
        <v>1555761575.698853</v>
      </c>
      <c r="F720">
        <v>34594774.24621582</v>
      </c>
      <c r="G720">
        <v>15796184.53979492</v>
      </c>
      <c r="H720">
        <v>22822141.647338871</v>
      </c>
    </row>
    <row r="721" spans="1:8" x14ac:dyDescent="0.3">
      <c r="A721">
        <v>7200</v>
      </c>
      <c r="B721">
        <v>1671599626.5411379</v>
      </c>
      <c r="C721">
        <v>1581404209.1369629</v>
      </c>
      <c r="D721">
        <v>3403813600.5401611</v>
      </c>
      <c r="E721">
        <v>1539448738.098145</v>
      </c>
      <c r="F721">
        <v>33275842.66662598</v>
      </c>
      <c r="G721">
        <v>18323183.059692379</v>
      </c>
      <c r="H721">
        <v>22927999.496459961</v>
      </c>
    </row>
    <row r="722" spans="1:8" x14ac:dyDescent="0.3">
      <c r="A722">
        <v>7210</v>
      </c>
      <c r="B722">
        <v>1650872945.785522</v>
      </c>
      <c r="C722">
        <v>1589353799.8199461</v>
      </c>
      <c r="D722">
        <v>3406471252.4414058</v>
      </c>
      <c r="E722">
        <v>1528330564.4989009</v>
      </c>
      <c r="F722">
        <v>30086994.171142582</v>
      </c>
      <c r="G722">
        <v>16253709.79309082</v>
      </c>
      <c r="H722">
        <v>21942853.927612301</v>
      </c>
    </row>
    <row r="723" spans="1:8" x14ac:dyDescent="0.3">
      <c r="A723">
        <v>7220</v>
      </c>
      <c r="B723">
        <v>1610728502.27356</v>
      </c>
      <c r="C723">
        <v>1623573541.6412351</v>
      </c>
      <c r="D723">
        <v>3375891447.0672612</v>
      </c>
      <c r="E723">
        <v>1533467769.622803</v>
      </c>
      <c r="F723">
        <v>28621435.16540527</v>
      </c>
      <c r="G723">
        <v>16030550.00305176</v>
      </c>
      <c r="H723">
        <v>22017002.105712891</v>
      </c>
    </row>
    <row r="724" spans="1:8" x14ac:dyDescent="0.3">
      <c r="A724">
        <v>7230</v>
      </c>
      <c r="B724">
        <v>1658095121.383667</v>
      </c>
      <c r="C724">
        <v>1591341257.0953369</v>
      </c>
      <c r="D724">
        <v>3370102643.9666748</v>
      </c>
      <c r="E724">
        <v>1530033588.4094241</v>
      </c>
      <c r="F724">
        <v>30168294.906616211</v>
      </c>
      <c r="G724">
        <v>16411542.892456049</v>
      </c>
      <c r="H724">
        <v>22845506.66809082</v>
      </c>
    </row>
    <row r="725" spans="1:8" x14ac:dyDescent="0.3">
      <c r="A725">
        <v>7240</v>
      </c>
      <c r="B725">
        <v>1678948163.9862061</v>
      </c>
      <c r="C725">
        <v>1584922790.527344</v>
      </c>
      <c r="D725">
        <v>3419538021.087646</v>
      </c>
      <c r="E725">
        <v>1577034235.0006101</v>
      </c>
      <c r="F725">
        <v>29685735.702514648</v>
      </c>
      <c r="G725">
        <v>16535997.39074707</v>
      </c>
      <c r="H725">
        <v>23215293.88427734</v>
      </c>
    </row>
    <row r="726" spans="1:8" x14ac:dyDescent="0.3">
      <c r="A726">
        <v>7250</v>
      </c>
      <c r="B726">
        <v>1667837858.200073</v>
      </c>
      <c r="C726">
        <v>1612469196.3195801</v>
      </c>
      <c r="D726">
        <v>3499235630.0353999</v>
      </c>
      <c r="E726">
        <v>1552811861.038208</v>
      </c>
      <c r="F726">
        <v>33070087.432861332</v>
      </c>
      <c r="G726">
        <v>19991874.694824219</v>
      </c>
      <c r="H726">
        <v>26552200.317382809</v>
      </c>
    </row>
    <row r="727" spans="1:8" x14ac:dyDescent="0.3">
      <c r="A727">
        <v>7260</v>
      </c>
      <c r="B727">
        <v>1671773195.2667241</v>
      </c>
      <c r="C727">
        <v>1619614601.1352539</v>
      </c>
      <c r="D727">
        <v>3434053182.6019292</v>
      </c>
      <c r="E727">
        <v>1549646854.400635</v>
      </c>
      <c r="F727">
        <v>27952194.213867191</v>
      </c>
      <c r="G727">
        <v>17667531.96716309</v>
      </c>
      <c r="H727">
        <v>24055719.375610352</v>
      </c>
    </row>
    <row r="728" spans="1:8" x14ac:dyDescent="0.3">
      <c r="A728">
        <v>7270</v>
      </c>
      <c r="B728">
        <v>1637911319.732666</v>
      </c>
      <c r="C728">
        <v>1655976533.889771</v>
      </c>
      <c r="D728">
        <v>3504638433.4564209</v>
      </c>
      <c r="E728">
        <v>1584742307.6629641</v>
      </c>
      <c r="F728">
        <v>30006885.528564449</v>
      </c>
      <c r="G728">
        <v>19180059.432983398</v>
      </c>
      <c r="H728">
        <v>23671150.207519531</v>
      </c>
    </row>
    <row r="729" spans="1:8" x14ac:dyDescent="0.3">
      <c r="A729">
        <v>7280</v>
      </c>
      <c r="B729">
        <v>1682170867.9199221</v>
      </c>
      <c r="C729">
        <v>1663228273.3917241</v>
      </c>
      <c r="D729">
        <v>3499536752.7008061</v>
      </c>
      <c r="E729">
        <v>1601078987.121582</v>
      </c>
      <c r="F729">
        <v>28919458.38928223</v>
      </c>
      <c r="G729">
        <v>17097473.14453125</v>
      </c>
      <c r="H729">
        <v>23963928.22265625</v>
      </c>
    </row>
    <row r="730" spans="1:8" x14ac:dyDescent="0.3">
      <c r="A730">
        <v>7290</v>
      </c>
      <c r="B730">
        <v>1662353038.787842</v>
      </c>
      <c r="C730">
        <v>1650049448.0133059</v>
      </c>
      <c r="D730">
        <v>3661072492.5994868</v>
      </c>
      <c r="E730">
        <v>1603876113.891602</v>
      </c>
      <c r="F730">
        <v>29710531.234741211</v>
      </c>
      <c r="G730">
        <v>17677068.710327148</v>
      </c>
      <c r="H730">
        <v>22824525.833129879</v>
      </c>
    </row>
    <row r="731" spans="1:8" x14ac:dyDescent="0.3">
      <c r="A731">
        <v>7300</v>
      </c>
      <c r="B731">
        <v>1674079656.6009519</v>
      </c>
      <c r="C731">
        <v>1645340442.6574709</v>
      </c>
      <c r="D731">
        <v>3723380327.224731</v>
      </c>
      <c r="E731">
        <v>1646234512.329102</v>
      </c>
      <c r="F731">
        <v>34867763.519287109</v>
      </c>
      <c r="G731">
        <v>18710374.83215332</v>
      </c>
      <c r="H731">
        <v>23447275.16174316</v>
      </c>
    </row>
    <row r="732" spans="1:8" x14ac:dyDescent="0.3">
      <c r="A732">
        <v>7310</v>
      </c>
      <c r="B732">
        <v>1714353322.9827881</v>
      </c>
      <c r="C732">
        <v>1617214679.7180181</v>
      </c>
      <c r="D732">
        <v>3530326604.8431401</v>
      </c>
      <c r="E732">
        <v>1623757123.947144</v>
      </c>
      <c r="F732">
        <v>27482271.194458012</v>
      </c>
      <c r="G732">
        <v>16061544.418334959</v>
      </c>
      <c r="H732">
        <v>22231101.98974609</v>
      </c>
    </row>
    <row r="733" spans="1:8" x14ac:dyDescent="0.3">
      <c r="A733">
        <v>7320</v>
      </c>
      <c r="B733">
        <v>1686038017.272949</v>
      </c>
      <c r="C733">
        <v>1639572381.9732671</v>
      </c>
      <c r="D733">
        <v>3548208475.112915</v>
      </c>
      <c r="E733">
        <v>1732571125.0305181</v>
      </c>
      <c r="F733">
        <v>29033660.888671879</v>
      </c>
      <c r="G733">
        <v>16650676.72729492</v>
      </c>
      <c r="H733">
        <v>23658990.859985352</v>
      </c>
    </row>
    <row r="734" spans="1:8" x14ac:dyDescent="0.3">
      <c r="A734">
        <v>7330</v>
      </c>
      <c r="B734">
        <v>1705657720.5657959</v>
      </c>
      <c r="C734">
        <v>1629643917.08374</v>
      </c>
      <c r="D734">
        <v>3542271375.6561279</v>
      </c>
      <c r="E734">
        <v>1621011495.59021</v>
      </c>
      <c r="F734">
        <v>27824640.274047852</v>
      </c>
      <c r="G734">
        <v>16727685.92834473</v>
      </c>
      <c r="H734">
        <v>22476911.544799801</v>
      </c>
    </row>
    <row r="735" spans="1:8" x14ac:dyDescent="0.3">
      <c r="A735">
        <v>7340</v>
      </c>
      <c r="B735">
        <v>1700794219.9707029</v>
      </c>
      <c r="C735">
        <v>1625614166.2597661</v>
      </c>
      <c r="D735">
        <v>3531637191.7724609</v>
      </c>
      <c r="E735">
        <v>1664284229.278564</v>
      </c>
      <c r="F735">
        <v>27049541.473388668</v>
      </c>
      <c r="G735">
        <v>16752004.62341309</v>
      </c>
      <c r="H735">
        <v>24142026.901245121</v>
      </c>
    </row>
    <row r="736" spans="1:8" x14ac:dyDescent="0.3">
      <c r="A736">
        <v>7350</v>
      </c>
      <c r="B736">
        <v>1731570959.091187</v>
      </c>
      <c r="C736">
        <v>1655579566.9555659</v>
      </c>
      <c r="D736">
        <v>3564262628.5552979</v>
      </c>
      <c r="E736">
        <v>1651491165.1611331</v>
      </c>
      <c r="F736">
        <v>28152942.657470699</v>
      </c>
      <c r="G736">
        <v>16961336.135864262</v>
      </c>
      <c r="H736">
        <v>22545814.51416016</v>
      </c>
    </row>
    <row r="737" spans="1:8" x14ac:dyDescent="0.3">
      <c r="A737">
        <v>7360</v>
      </c>
      <c r="B737">
        <v>1693433761.5966799</v>
      </c>
      <c r="C737">
        <v>1668766975.402832</v>
      </c>
      <c r="D737">
        <v>3582184314.7277832</v>
      </c>
      <c r="E737">
        <v>1587078094.4824221</v>
      </c>
      <c r="F737">
        <v>30672550.201416019</v>
      </c>
      <c r="G737">
        <v>16382217.407226561</v>
      </c>
      <c r="H737">
        <v>23414373.397827148</v>
      </c>
    </row>
    <row r="738" spans="1:8" x14ac:dyDescent="0.3">
      <c r="A738">
        <v>7370</v>
      </c>
      <c r="B738">
        <v>1693866252.8991699</v>
      </c>
      <c r="C738">
        <v>1679285049.438477</v>
      </c>
      <c r="D738">
        <v>3502124547.958374</v>
      </c>
      <c r="E738">
        <v>1639520883.5601809</v>
      </c>
      <c r="F738">
        <v>30588865.280151371</v>
      </c>
      <c r="G738">
        <v>17539262.771606449</v>
      </c>
      <c r="H738">
        <v>23692131.042480469</v>
      </c>
    </row>
    <row r="739" spans="1:8" x14ac:dyDescent="0.3">
      <c r="A739">
        <v>7380</v>
      </c>
      <c r="B739">
        <v>1747245073.318481</v>
      </c>
      <c r="C739">
        <v>1642395973.2055659</v>
      </c>
      <c r="D739">
        <v>3625698804.8553472</v>
      </c>
      <c r="E739">
        <v>1614315032.9589839</v>
      </c>
      <c r="F739">
        <v>26962280.2734375</v>
      </c>
      <c r="G739">
        <v>16166925.43029785</v>
      </c>
      <c r="H739">
        <v>23361682.891845699</v>
      </c>
    </row>
    <row r="740" spans="1:8" x14ac:dyDescent="0.3">
      <c r="A740">
        <v>7390</v>
      </c>
      <c r="B740">
        <v>1740053176.8798831</v>
      </c>
      <c r="C740">
        <v>1679206371.307373</v>
      </c>
      <c r="D740">
        <v>3764943838.1195068</v>
      </c>
      <c r="E740">
        <v>1618000984.191895</v>
      </c>
      <c r="F740">
        <v>27518272.39990234</v>
      </c>
      <c r="G740">
        <v>17437219.61975098</v>
      </c>
      <c r="H740">
        <v>23033142.08984375</v>
      </c>
    </row>
    <row r="741" spans="1:8" x14ac:dyDescent="0.3">
      <c r="A741">
        <v>7400</v>
      </c>
      <c r="B741">
        <v>1811583280.563354</v>
      </c>
      <c r="C741">
        <v>1680697441.101074</v>
      </c>
      <c r="D741">
        <v>3630497694.0155029</v>
      </c>
      <c r="E741">
        <v>1640831470.489502</v>
      </c>
      <c r="F741">
        <v>27733564.376831051</v>
      </c>
      <c r="G741">
        <v>17704725.26550293</v>
      </c>
      <c r="H741">
        <v>22940397.262573238</v>
      </c>
    </row>
    <row r="742" spans="1:8" x14ac:dyDescent="0.3">
      <c r="A742">
        <v>7410</v>
      </c>
      <c r="B742">
        <v>1698872804.6417241</v>
      </c>
      <c r="C742">
        <v>1705589294.433594</v>
      </c>
      <c r="D742">
        <v>3591986894.6075439</v>
      </c>
      <c r="E742">
        <v>1663050413.1317141</v>
      </c>
      <c r="F742">
        <v>28015375.137329102</v>
      </c>
      <c r="G742">
        <v>18454790.115356449</v>
      </c>
      <c r="H742">
        <v>23243665.69519043</v>
      </c>
    </row>
    <row r="743" spans="1:8" x14ac:dyDescent="0.3">
      <c r="A743">
        <v>7420</v>
      </c>
      <c r="B743">
        <v>1702222347.259521</v>
      </c>
      <c r="C743">
        <v>1702359676.361084</v>
      </c>
      <c r="D743">
        <v>3628533601.7608638</v>
      </c>
      <c r="E743">
        <v>1654416561.126709</v>
      </c>
      <c r="F743">
        <v>26115417.48046875</v>
      </c>
      <c r="G743">
        <v>18516302.108764648</v>
      </c>
      <c r="H743">
        <v>25599241.256713871</v>
      </c>
    </row>
    <row r="744" spans="1:8" x14ac:dyDescent="0.3">
      <c r="A744">
        <v>7430</v>
      </c>
      <c r="B744">
        <v>1737846851.348877</v>
      </c>
      <c r="C744">
        <v>1672754526.1383059</v>
      </c>
      <c r="D744">
        <v>3613970756.5307622</v>
      </c>
      <c r="E744">
        <v>1641411066.0552981</v>
      </c>
      <c r="F744">
        <v>30550479.888916019</v>
      </c>
      <c r="G744">
        <v>16829729.080200199</v>
      </c>
      <c r="H744">
        <v>22817134.857177731</v>
      </c>
    </row>
    <row r="745" spans="1:8" x14ac:dyDescent="0.3">
      <c r="A745">
        <v>7440</v>
      </c>
      <c r="B745">
        <v>1738238811.4929199</v>
      </c>
      <c r="C745">
        <v>1668480396.270752</v>
      </c>
      <c r="D745">
        <v>3649880886.0778809</v>
      </c>
      <c r="E745">
        <v>1652766466.1407471</v>
      </c>
      <c r="F745">
        <v>28799295.425415039</v>
      </c>
      <c r="G745">
        <v>17490386.962890621</v>
      </c>
      <c r="H745">
        <v>24428606.033325199</v>
      </c>
    </row>
    <row r="746" spans="1:8" x14ac:dyDescent="0.3">
      <c r="A746">
        <v>7450</v>
      </c>
      <c r="B746">
        <v>1778709173.2025149</v>
      </c>
      <c r="C746">
        <v>1670117616.6534419</v>
      </c>
      <c r="D746">
        <v>3619006395.3399658</v>
      </c>
      <c r="E746">
        <v>1648913145.0653081</v>
      </c>
      <c r="F746">
        <v>27612686.157226559</v>
      </c>
      <c r="G746">
        <v>16837358.474731449</v>
      </c>
      <c r="H746">
        <v>23165702.819824219</v>
      </c>
    </row>
    <row r="747" spans="1:8" x14ac:dyDescent="0.3">
      <c r="A747">
        <v>7460</v>
      </c>
      <c r="B747">
        <v>1812514066.696167</v>
      </c>
      <c r="C747">
        <v>1705544948.5778811</v>
      </c>
      <c r="D747">
        <v>3777072191.2384028</v>
      </c>
      <c r="E747">
        <v>1625281095.504761</v>
      </c>
      <c r="F747">
        <v>28568029.40368652</v>
      </c>
      <c r="G747">
        <v>17518997.192382809</v>
      </c>
      <c r="H747">
        <v>22766113.28125</v>
      </c>
    </row>
    <row r="748" spans="1:8" x14ac:dyDescent="0.3">
      <c r="A748">
        <v>7470</v>
      </c>
      <c r="B748">
        <v>1730521440.505981</v>
      </c>
      <c r="C748">
        <v>1758512258.5296631</v>
      </c>
      <c r="D748">
        <v>3816961050.0335689</v>
      </c>
      <c r="E748">
        <v>1643409490.5853269</v>
      </c>
      <c r="F748">
        <v>27203083.038330082</v>
      </c>
      <c r="G748">
        <v>18234252.9296875</v>
      </c>
      <c r="H748">
        <v>23771524.429321289</v>
      </c>
    </row>
    <row r="749" spans="1:8" x14ac:dyDescent="0.3">
      <c r="A749">
        <v>7480</v>
      </c>
      <c r="B749">
        <v>1781923294.0673831</v>
      </c>
      <c r="C749">
        <v>1735399246.2158201</v>
      </c>
      <c r="D749">
        <v>3657522916.7938228</v>
      </c>
      <c r="E749">
        <v>1707065582.2753911</v>
      </c>
      <c r="F749">
        <v>27704238.891601559</v>
      </c>
      <c r="G749">
        <v>18339633.941650391</v>
      </c>
      <c r="H749">
        <v>23595809.936523441</v>
      </c>
    </row>
    <row r="750" spans="1:8" x14ac:dyDescent="0.3">
      <c r="A750">
        <v>7490</v>
      </c>
      <c r="B750">
        <v>1792258501.052856</v>
      </c>
      <c r="C750">
        <v>1695641994.4763179</v>
      </c>
      <c r="D750">
        <v>3699789762.4969478</v>
      </c>
      <c r="E750">
        <v>1666214942.9321289</v>
      </c>
      <c r="F750">
        <v>28435468.673706051</v>
      </c>
      <c r="G750">
        <v>16976833.343505859</v>
      </c>
      <c r="H750">
        <v>22994995.1171875</v>
      </c>
    </row>
    <row r="751" spans="1:8" x14ac:dyDescent="0.3">
      <c r="A751">
        <v>7500</v>
      </c>
      <c r="B751">
        <v>1802372694.0155029</v>
      </c>
      <c r="C751">
        <v>1741179704.6661379</v>
      </c>
      <c r="D751">
        <v>3639736652.3742681</v>
      </c>
      <c r="E751">
        <v>1675685644.14978</v>
      </c>
      <c r="F751">
        <v>26211738.586425781</v>
      </c>
      <c r="G751">
        <v>16921281.814575199</v>
      </c>
      <c r="H751">
        <v>22853374.481201168</v>
      </c>
    </row>
    <row r="752" spans="1:8" x14ac:dyDescent="0.3">
      <c r="A752">
        <v>7510</v>
      </c>
      <c r="B752">
        <v>1788300514.2211909</v>
      </c>
      <c r="C752">
        <v>1763514757.1563721</v>
      </c>
      <c r="D752">
        <v>3866115331.6497798</v>
      </c>
      <c r="E752">
        <v>1695912122.72644</v>
      </c>
      <c r="F752">
        <v>27821779.251098629</v>
      </c>
      <c r="G752">
        <v>17446756.362915039</v>
      </c>
      <c r="H752">
        <v>24650096.893310551</v>
      </c>
    </row>
    <row r="753" spans="1:8" x14ac:dyDescent="0.3">
      <c r="A753">
        <v>7520</v>
      </c>
      <c r="B753">
        <v>1799937248.22998</v>
      </c>
      <c r="C753">
        <v>1747506380.081177</v>
      </c>
      <c r="D753">
        <v>3985956430.4351811</v>
      </c>
      <c r="E753">
        <v>1687041282.6538091</v>
      </c>
      <c r="F753">
        <v>29786586.761474609</v>
      </c>
      <c r="G753">
        <v>16911268.23425293</v>
      </c>
      <c r="H753">
        <v>24555921.55456543</v>
      </c>
    </row>
    <row r="754" spans="1:8" x14ac:dyDescent="0.3">
      <c r="A754">
        <v>7530</v>
      </c>
      <c r="B754">
        <v>1839132070.5413821</v>
      </c>
      <c r="C754">
        <v>1726011276.2451169</v>
      </c>
      <c r="D754">
        <v>3716069459.9151611</v>
      </c>
      <c r="E754">
        <v>1686411380.767822</v>
      </c>
      <c r="F754">
        <v>28453111.64855957</v>
      </c>
      <c r="G754">
        <v>17608880.996704102</v>
      </c>
      <c r="H754">
        <v>23161888.12255859</v>
      </c>
    </row>
    <row r="755" spans="1:8" x14ac:dyDescent="0.3">
      <c r="A755">
        <v>7540</v>
      </c>
      <c r="B755">
        <v>1831252336.502075</v>
      </c>
      <c r="C755">
        <v>1752868890.7623291</v>
      </c>
      <c r="D755">
        <v>3751624107.3608398</v>
      </c>
      <c r="E755">
        <v>1669185161.5905759</v>
      </c>
      <c r="F755">
        <v>26585578.918457031</v>
      </c>
      <c r="G755">
        <v>16602754.59289551</v>
      </c>
      <c r="H755">
        <v>26151418.68591309</v>
      </c>
    </row>
    <row r="756" spans="1:8" x14ac:dyDescent="0.3">
      <c r="A756">
        <v>7550</v>
      </c>
      <c r="B756">
        <v>1767987012.8631589</v>
      </c>
      <c r="C756">
        <v>1735176324.8443601</v>
      </c>
      <c r="D756">
        <v>3742925405.5023189</v>
      </c>
      <c r="E756">
        <v>1737724781.036377</v>
      </c>
      <c r="F756">
        <v>26753187.17956543</v>
      </c>
      <c r="G756">
        <v>17186641.693115231</v>
      </c>
      <c r="H756">
        <v>23821592.330932621</v>
      </c>
    </row>
    <row r="757" spans="1:8" x14ac:dyDescent="0.3">
      <c r="A757">
        <v>7560</v>
      </c>
      <c r="B757">
        <v>1866751909.255981</v>
      </c>
      <c r="C757">
        <v>1748897314.071655</v>
      </c>
      <c r="D757">
        <v>3794803857.8033452</v>
      </c>
      <c r="E757">
        <v>1690972328.1860349</v>
      </c>
      <c r="F757">
        <v>28798103.332519531</v>
      </c>
      <c r="G757">
        <v>17453670.501708981</v>
      </c>
      <c r="H757">
        <v>23492574.691772461</v>
      </c>
    </row>
    <row r="758" spans="1:8" x14ac:dyDescent="0.3">
      <c r="A758">
        <v>7570</v>
      </c>
      <c r="B758">
        <v>1810130596.1608889</v>
      </c>
      <c r="C758">
        <v>1744752407.0739751</v>
      </c>
      <c r="D758">
        <v>3715278148.651123</v>
      </c>
      <c r="E758">
        <v>1721758842.468262</v>
      </c>
      <c r="F758">
        <v>27428150.177001949</v>
      </c>
      <c r="G758">
        <v>16828298.56872559</v>
      </c>
      <c r="H758">
        <v>24481058.120727539</v>
      </c>
    </row>
    <row r="759" spans="1:8" x14ac:dyDescent="0.3">
      <c r="A759">
        <v>7580</v>
      </c>
      <c r="B759">
        <v>1854196786.8804929</v>
      </c>
      <c r="C759">
        <v>1753147602.0812991</v>
      </c>
      <c r="D759">
        <v>3710998535.15625</v>
      </c>
      <c r="E759">
        <v>1713403463.363647</v>
      </c>
      <c r="F759">
        <v>28434276.580810551</v>
      </c>
      <c r="G759">
        <v>17669677.734375</v>
      </c>
      <c r="H759">
        <v>23891210.55603027</v>
      </c>
    </row>
    <row r="760" spans="1:8" x14ac:dyDescent="0.3">
      <c r="A760">
        <v>7590</v>
      </c>
      <c r="B760">
        <v>1821568012.2375491</v>
      </c>
      <c r="C760">
        <v>1825033903.121948</v>
      </c>
      <c r="D760">
        <v>3946882486.3433838</v>
      </c>
      <c r="E760">
        <v>1713258504.8675539</v>
      </c>
      <c r="F760">
        <v>28064966.20178223</v>
      </c>
      <c r="G760">
        <v>17334699.630737301</v>
      </c>
      <c r="H760">
        <v>23219108.581542969</v>
      </c>
    </row>
    <row r="761" spans="1:8" x14ac:dyDescent="0.3">
      <c r="A761">
        <v>7600</v>
      </c>
      <c r="B761">
        <v>1970306396.484375</v>
      </c>
      <c r="C761">
        <v>1802967071.5332029</v>
      </c>
      <c r="D761">
        <v>3744967460.6323242</v>
      </c>
      <c r="E761">
        <v>1781926393.5089109</v>
      </c>
      <c r="F761">
        <v>30439138.41247559</v>
      </c>
      <c r="G761">
        <v>18072605.133056641</v>
      </c>
      <c r="H761">
        <v>24377822.875976559</v>
      </c>
    </row>
    <row r="762" spans="1:8" x14ac:dyDescent="0.3">
      <c r="A762">
        <v>7610</v>
      </c>
      <c r="B762">
        <v>1856310844.421387</v>
      </c>
      <c r="C762">
        <v>1828812122.3449709</v>
      </c>
      <c r="D762">
        <v>4007131338.1195068</v>
      </c>
      <c r="E762">
        <v>1722346544.2657471</v>
      </c>
      <c r="F762">
        <v>29230117.797851559</v>
      </c>
      <c r="G762">
        <v>19681692.12341309</v>
      </c>
      <c r="H762">
        <v>23848295.211791988</v>
      </c>
    </row>
    <row r="763" spans="1:8" x14ac:dyDescent="0.3">
      <c r="A763">
        <v>7620</v>
      </c>
      <c r="B763">
        <v>1873404741.287231</v>
      </c>
      <c r="C763">
        <v>1808258533.477783</v>
      </c>
      <c r="D763">
        <v>3848778724.6704102</v>
      </c>
      <c r="E763">
        <v>1720190525.0549321</v>
      </c>
      <c r="F763">
        <v>29203176.49841309</v>
      </c>
      <c r="G763">
        <v>17074108.123779301</v>
      </c>
      <c r="H763">
        <v>23576259.613037109</v>
      </c>
    </row>
    <row r="764" spans="1:8" x14ac:dyDescent="0.3">
      <c r="A764">
        <v>7630</v>
      </c>
      <c r="B764">
        <v>1862257957.4584961</v>
      </c>
      <c r="C764">
        <v>1765580892.562866</v>
      </c>
      <c r="D764">
        <v>3793654918.6706538</v>
      </c>
      <c r="E764">
        <v>1801121950.1495359</v>
      </c>
      <c r="F764">
        <v>30780076.98059082</v>
      </c>
      <c r="G764">
        <v>18189668.655395512</v>
      </c>
      <c r="H764">
        <v>23910999.298095699</v>
      </c>
    </row>
    <row r="765" spans="1:8" x14ac:dyDescent="0.3">
      <c r="A765">
        <v>7640</v>
      </c>
      <c r="B765">
        <v>1834909915.924072</v>
      </c>
      <c r="C765">
        <v>1782631874.0844729</v>
      </c>
      <c r="D765">
        <v>3993687391.2811279</v>
      </c>
      <c r="E765">
        <v>1735496044.158936</v>
      </c>
      <c r="F765">
        <v>28260946.273803711</v>
      </c>
      <c r="G765">
        <v>17055273.05603027</v>
      </c>
      <c r="H765">
        <v>24256706.237792969</v>
      </c>
    </row>
    <row r="766" spans="1:8" x14ac:dyDescent="0.3">
      <c r="A766">
        <v>7650</v>
      </c>
      <c r="B766">
        <v>1821110010.147095</v>
      </c>
      <c r="C766">
        <v>1821282625.198364</v>
      </c>
      <c r="D766">
        <v>4045189619.0643311</v>
      </c>
      <c r="E766">
        <v>1773806095.123291</v>
      </c>
      <c r="F766">
        <v>28341770.172119141</v>
      </c>
      <c r="G766">
        <v>17125129.699707031</v>
      </c>
      <c r="H766">
        <v>23855686.187744141</v>
      </c>
    </row>
    <row r="767" spans="1:8" x14ac:dyDescent="0.3">
      <c r="A767">
        <v>7660</v>
      </c>
      <c r="B767">
        <v>1851602077.4841311</v>
      </c>
      <c r="C767">
        <v>1828158617.0196531</v>
      </c>
      <c r="D767">
        <v>3895797014.2364502</v>
      </c>
      <c r="E767">
        <v>1746430635.452271</v>
      </c>
      <c r="F767">
        <v>27916669.845581051</v>
      </c>
      <c r="G767">
        <v>17623424.530029301</v>
      </c>
      <c r="H767">
        <v>25218963.623046879</v>
      </c>
    </row>
    <row r="768" spans="1:8" x14ac:dyDescent="0.3">
      <c r="A768">
        <v>7670</v>
      </c>
      <c r="B768">
        <v>1863021373.7487791</v>
      </c>
      <c r="C768">
        <v>1810501813.88855</v>
      </c>
      <c r="D768">
        <v>3826951742.1722412</v>
      </c>
      <c r="E768">
        <v>1784729719.1619871</v>
      </c>
      <c r="F768">
        <v>27604818.344116211</v>
      </c>
      <c r="G768">
        <v>17478466.033935551</v>
      </c>
      <c r="H768">
        <v>23630142.211914059</v>
      </c>
    </row>
    <row r="769" spans="1:8" x14ac:dyDescent="0.3">
      <c r="A769">
        <v>7680</v>
      </c>
      <c r="B769">
        <v>1870647430.4199221</v>
      </c>
      <c r="C769">
        <v>1818847894.6685791</v>
      </c>
      <c r="D769">
        <v>3808271884.9182129</v>
      </c>
      <c r="E769">
        <v>1764713287.3535161</v>
      </c>
      <c r="F769">
        <v>45360565.185546882</v>
      </c>
      <c r="G769">
        <v>19291162.49084473</v>
      </c>
      <c r="H769">
        <v>25311946.868896481</v>
      </c>
    </row>
    <row r="770" spans="1:8" x14ac:dyDescent="0.3">
      <c r="A770">
        <v>7690</v>
      </c>
      <c r="B770">
        <v>1870018005.371094</v>
      </c>
      <c r="C770">
        <v>1810682773.5900879</v>
      </c>
      <c r="D770">
        <v>3865622520.4467769</v>
      </c>
      <c r="E770">
        <v>1745437860.4888921</v>
      </c>
      <c r="F770">
        <v>33983469.009399407</v>
      </c>
      <c r="G770">
        <v>18853902.816772461</v>
      </c>
      <c r="H770">
        <v>25393962.860107418</v>
      </c>
    </row>
    <row r="771" spans="1:8" x14ac:dyDescent="0.3">
      <c r="A771">
        <v>7700</v>
      </c>
      <c r="B771">
        <v>1852980136.8713379</v>
      </c>
      <c r="C771">
        <v>1815324306.4880371</v>
      </c>
      <c r="D771">
        <v>3861306905.74646</v>
      </c>
      <c r="E771">
        <v>1760106801.9866941</v>
      </c>
      <c r="F771">
        <v>32607316.970825199</v>
      </c>
      <c r="G771">
        <v>17822742.462158199</v>
      </c>
      <c r="H771">
        <v>24287462.23449707</v>
      </c>
    </row>
    <row r="772" spans="1:8" x14ac:dyDescent="0.3">
      <c r="A772">
        <v>7710</v>
      </c>
      <c r="B772">
        <v>1893536806.1065669</v>
      </c>
      <c r="C772">
        <v>1858545541.7633059</v>
      </c>
      <c r="D772">
        <v>3883630037.3077388</v>
      </c>
      <c r="E772">
        <v>1758771181.1065669</v>
      </c>
      <c r="F772">
        <v>32660245.895385738</v>
      </c>
      <c r="G772">
        <v>17676591.873168949</v>
      </c>
      <c r="H772">
        <v>24899244.30847168</v>
      </c>
    </row>
    <row r="773" spans="1:8" x14ac:dyDescent="0.3">
      <c r="A773">
        <v>7720</v>
      </c>
      <c r="B773">
        <v>1859941959.381104</v>
      </c>
      <c r="C773">
        <v>1833941459.655762</v>
      </c>
      <c r="D773">
        <v>3911254882.8125</v>
      </c>
      <c r="E773">
        <v>1907798290.252686</v>
      </c>
      <c r="F773">
        <v>30725240.707397461</v>
      </c>
      <c r="G773">
        <v>19377708.43505859</v>
      </c>
      <c r="H773">
        <v>25132894.515991211</v>
      </c>
    </row>
    <row r="774" spans="1:8" x14ac:dyDescent="0.3">
      <c r="A774">
        <v>7730</v>
      </c>
      <c r="B774">
        <v>1890735387.802124</v>
      </c>
      <c r="C774">
        <v>1846928834.9151609</v>
      </c>
      <c r="D774">
        <v>3879344224.92981</v>
      </c>
      <c r="E774">
        <v>1765586853.027344</v>
      </c>
      <c r="F774">
        <v>30452966.69006348</v>
      </c>
      <c r="G774">
        <v>17378330.230712891</v>
      </c>
      <c r="H774">
        <v>23604154.586791988</v>
      </c>
    </row>
    <row r="775" spans="1:8" x14ac:dyDescent="0.3">
      <c r="A775">
        <v>7740</v>
      </c>
      <c r="B775">
        <v>1887870788.574219</v>
      </c>
      <c r="C775">
        <v>1837692022.3236079</v>
      </c>
      <c r="D775">
        <v>3900675296.7834468</v>
      </c>
      <c r="E775">
        <v>1856482982.635498</v>
      </c>
      <c r="F775">
        <v>28041124.34387207</v>
      </c>
      <c r="G775">
        <v>17935752.86865234</v>
      </c>
      <c r="H775">
        <v>23996353.149414059</v>
      </c>
    </row>
    <row r="776" spans="1:8" x14ac:dyDescent="0.3">
      <c r="A776">
        <v>7750</v>
      </c>
      <c r="B776">
        <v>1851055145.2636721</v>
      </c>
      <c r="C776">
        <v>1852056980.1330571</v>
      </c>
      <c r="D776">
        <v>3922787666.3208008</v>
      </c>
      <c r="E776">
        <v>1859670877.456665</v>
      </c>
      <c r="F776">
        <v>29779672.62268066</v>
      </c>
      <c r="G776">
        <v>18932342.529296879</v>
      </c>
      <c r="H776">
        <v>24382591.24755859</v>
      </c>
    </row>
    <row r="777" spans="1:8" x14ac:dyDescent="0.3">
      <c r="A777">
        <v>7760</v>
      </c>
      <c r="B777">
        <v>1888290882.1105959</v>
      </c>
      <c r="C777">
        <v>1859070777.8930659</v>
      </c>
      <c r="D777">
        <v>3931708335.8764648</v>
      </c>
      <c r="E777">
        <v>1768106698.9898679</v>
      </c>
      <c r="F777">
        <v>30346870.422363281</v>
      </c>
      <c r="G777">
        <v>17566442.48962402</v>
      </c>
      <c r="H777">
        <v>24702072.143554691</v>
      </c>
    </row>
    <row r="778" spans="1:8" x14ac:dyDescent="0.3">
      <c r="A778">
        <v>7770</v>
      </c>
      <c r="B778">
        <v>1928271770.4772949</v>
      </c>
      <c r="C778">
        <v>1898902177.8106689</v>
      </c>
      <c r="D778">
        <v>3925109863.28125</v>
      </c>
      <c r="E778">
        <v>1779660940.1702881</v>
      </c>
      <c r="F778">
        <v>28269529.342651371</v>
      </c>
      <c r="G778">
        <v>18012762.069702148</v>
      </c>
      <c r="H778">
        <v>24210691.452026371</v>
      </c>
    </row>
    <row r="779" spans="1:8" x14ac:dyDescent="0.3">
      <c r="A779">
        <v>7780</v>
      </c>
      <c r="B779">
        <v>1876546144.4854741</v>
      </c>
      <c r="C779">
        <v>1864140510.559082</v>
      </c>
      <c r="D779">
        <v>3939634561.5386958</v>
      </c>
      <c r="E779">
        <v>1794296979.904175</v>
      </c>
      <c r="F779">
        <v>30177116.394042969</v>
      </c>
      <c r="G779">
        <v>18001079.559326168</v>
      </c>
      <c r="H779">
        <v>24546623.229980469</v>
      </c>
    </row>
    <row r="780" spans="1:8" x14ac:dyDescent="0.3">
      <c r="A780">
        <v>7790</v>
      </c>
      <c r="B780">
        <v>1933007955.551147</v>
      </c>
      <c r="C780">
        <v>1866376876.8310549</v>
      </c>
      <c r="D780">
        <v>3996890068.0541992</v>
      </c>
      <c r="E780">
        <v>1787349224.0905759</v>
      </c>
      <c r="F780">
        <v>29717922.210693359</v>
      </c>
      <c r="G780">
        <v>17719030.38024902</v>
      </c>
      <c r="H780">
        <v>24300336.837768551</v>
      </c>
    </row>
    <row r="781" spans="1:8" x14ac:dyDescent="0.3">
      <c r="A781">
        <v>7800</v>
      </c>
      <c r="B781">
        <v>1915603637.695312</v>
      </c>
      <c r="C781">
        <v>1884410142.89856</v>
      </c>
      <c r="D781">
        <v>4003906488.4185791</v>
      </c>
      <c r="E781">
        <v>1850084543.2281489</v>
      </c>
      <c r="F781">
        <v>30637741.088867191</v>
      </c>
      <c r="G781">
        <v>18412113.189697269</v>
      </c>
      <c r="H781">
        <v>24066448.211669918</v>
      </c>
    </row>
    <row r="782" spans="1:8" x14ac:dyDescent="0.3">
      <c r="A782">
        <v>7810</v>
      </c>
      <c r="B782">
        <v>1878562688.8275149</v>
      </c>
      <c r="C782">
        <v>1914622068.4051509</v>
      </c>
      <c r="D782">
        <v>4182127714.157104</v>
      </c>
      <c r="E782">
        <v>1808729887.008667</v>
      </c>
      <c r="F782">
        <v>31629562.377929691</v>
      </c>
      <c r="G782">
        <v>18366098.40393066</v>
      </c>
      <c r="H782">
        <v>24859905.242919918</v>
      </c>
    </row>
    <row r="783" spans="1:8" x14ac:dyDescent="0.3">
      <c r="A783">
        <v>7820</v>
      </c>
      <c r="B783">
        <v>1891770124.435425</v>
      </c>
      <c r="C783">
        <v>1889978170.394897</v>
      </c>
      <c r="D783">
        <v>4237465143.2037349</v>
      </c>
      <c r="E783">
        <v>1841219186.7828369</v>
      </c>
      <c r="F783">
        <v>29086589.813232418</v>
      </c>
      <c r="G783">
        <v>17100811.004638668</v>
      </c>
      <c r="H783">
        <v>23906469.34509277</v>
      </c>
    </row>
    <row r="784" spans="1:8" x14ac:dyDescent="0.3">
      <c r="A784">
        <v>7830</v>
      </c>
      <c r="B784">
        <v>1945450782.7758789</v>
      </c>
      <c r="C784">
        <v>1945726156.234741</v>
      </c>
      <c r="D784">
        <v>4281615734.1003418</v>
      </c>
      <c r="E784">
        <v>1979728937.1490481</v>
      </c>
      <c r="F784">
        <v>28796434.40246582</v>
      </c>
      <c r="G784">
        <v>18157482.147216801</v>
      </c>
      <c r="H784">
        <v>26351451.873779301</v>
      </c>
    </row>
    <row r="785" spans="1:8" x14ac:dyDescent="0.3">
      <c r="A785">
        <v>7840</v>
      </c>
      <c r="B785">
        <v>2027367591.8579099</v>
      </c>
      <c r="C785">
        <v>1971897840.4998779</v>
      </c>
      <c r="D785">
        <v>4088267087.9364009</v>
      </c>
      <c r="E785">
        <v>1835570812.225342</v>
      </c>
      <c r="F785">
        <v>31622171.401977539</v>
      </c>
      <c r="G785">
        <v>17736911.773681641</v>
      </c>
      <c r="H785">
        <v>24191856.38427734</v>
      </c>
    </row>
    <row r="786" spans="1:8" x14ac:dyDescent="0.3">
      <c r="A786">
        <v>7850</v>
      </c>
      <c r="B786">
        <v>1970500230.789185</v>
      </c>
      <c r="C786">
        <v>1900989532.4707029</v>
      </c>
      <c r="D786">
        <v>4067947626.1138921</v>
      </c>
      <c r="E786">
        <v>1826667308.807373</v>
      </c>
      <c r="F786">
        <v>28352260.589599609</v>
      </c>
      <c r="G786">
        <v>19588232.04040527</v>
      </c>
      <c r="H786">
        <v>25078535.079956051</v>
      </c>
    </row>
    <row r="787" spans="1:8" x14ac:dyDescent="0.3">
      <c r="A787">
        <v>7860</v>
      </c>
      <c r="B787">
        <v>1918611049.6521001</v>
      </c>
      <c r="C787">
        <v>1906832456.5887451</v>
      </c>
      <c r="D787">
        <v>4056005716.323853</v>
      </c>
      <c r="E787">
        <v>1860850334.16748</v>
      </c>
      <c r="F787">
        <v>28651714.324951168</v>
      </c>
      <c r="G787">
        <v>17131805.419921879</v>
      </c>
      <c r="H787">
        <v>24084568.023681641</v>
      </c>
    </row>
    <row r="788" spans="1:8" x14ac:dyDescent="0.3">
      <c r="A788">
        <v>7870</v>
      </c>
      <c r="B788">
        <v>1948961973.1903081</v>
      </c>
      <c r="C788">
        <v>1953200817.1081541</v>
      </c>
      <c r="D788">
        <v>4280774354.9346919</v>
      </c>
      <c r="E788">
        <v>1897512912.7502439</v>
      </c>
      <c r="F788">
        <v>29713153.839111332</v>
      </c>
      <c r="G788">
        <v>18091917.037963871</v>
      </c>
      <c r="H788">
        <v>24459600.448608398</v>
      </c>
    </row>
    <row r="789" spans="1:8" x14ac:dyDescent="0.3">
      <c r="A789">
        <v>7880</v>
      </c>
      <c r="B789">
        <v>1989340782.1655271</v>
      </c>
      <c r="C789">
        <v>1932579755.7830811</v>
      </c>
      <c r="D789">
        <v>4331592559.8144531</v>
      </c>
      <c r="E789">
        <v>1874913454.0557859</v>
      </c>
      <c r="F789">
        <v>29909849.166870121</v>
      </c>
      <c r="G789">
        <v>17890214.920043949</v>
      </c>
      <c r="H789">
        <v>24938821.792602539</v>
      </c>
    </row>
    <row r="790" spans="1:8" x14ac:dyDescent="0.3">
      <c r="A790">
        <v>7890</v>
      </c>
      <c r="B790">
        <v>1943778753.2806399</v>
      </c>
      <c r="C790">
        <v>1921540021.8963621</v>
      </c>
      <c r="D790">
        <v>4044199466.7053218</v>
      </c>
      <c r="E790">
        <v>1955658435.821533</v>
      </c>
      <c r="F790">
        <v>30006647.109985352</v>
      </c>
      <c r="G790">
        <v>18029689.788818359</v>
      </c>
      <c r="H790">
        <v>24860382.080078121</v>
      </c>
    </row>
    <row r="791" spans="1:8" x14ac:dyDescent="0.3">
      <c r="A791">
        <v>7900</v>
      </c>
      <c r="B791">
        <v>2012911319.732666</v>
      </c>
      <c r="C791">
        <v>1933251142.5018311</v>
      </c>
      <c r="D791">
        <v>4197491645.8129878</v>
      </c>
      <c r="E791">
        <v>1833484888.076782</v>
      </c>
      <c r="F791">
        <v>29702425.003051762</v>
      </c>
      <c r="G791">
        <v>18039703.369140621</v>
      </c>
      <c r="H791">
        <v>24497509.002685551</v>
      </c>
    </row>
    <row r="792" spans="1:8" x14ac:dyDescent="0.3">
      <c r="A792">
        <v>7910</v>
      </c>
      <c r="B792">
        <v>2018953323.3642581</v>
      </c>
      <c r="C792">
        <v>1933675527.5726321</v>
      </c>
      <c r="D792">
        <v>4062793016.4337158</v>
      </c>
      <c r="E792">
        <v>1919898986.816406</v>
      </c>
      <c r="F792">
        <v>37466764.450073242</v>
      </c>
      <c r="G792">
        <v>21632194.519042969</v>
      </c>
      <c r="H792">
        <v>31626224.517822269</v>
      </c>
    </row>
    <row r="793" spans="1:8" x14ac:dyDescent="0.3">
      <c r="A793">
        <v>7920</v>
      </c>
      <c r="B793">
        <v>2051877021.789551</v>
      </c>
      <c r="C793">
        <v>1972220182.418823</v>
      </c>
      <c r="D793">
        <v>4128281831.741333</v>
      </c>
      <c r="E793">
        <v>1872316837.310791</v>
      </c>
      <c r="F793">
        <v>29264211.65466309</v>
      </c>
      <c r="G793">
        <v>18337726.593017582</v>
      </c>
      <c r="H793">
        <v>26010990.142822269</v>
      </c>
    </row>
    <row r="794" spans="1:8" x14ac:dyDescent="0.3">
      <c r="A794">
        <v>7930</v>
      </c>
      <c r="B794">
        <v>1951242446.8994141</v>
      </c>
      <c r="C794">
        <v>1912658452.9876709</v>
      </c>
      <c r="D794">
        <v>4110848188.40027</v>
      </c>
      <c r="E794">
        <v>1917737960.8154299</v>
      </c>
      <c r="F794">
        <v>30542135.238647461</v>
      </c>
      <c r="G794">
        <v>18540859.222412109</v>
      </c>
      <c r="H794">
        <v>26051759.719848629</v>
      </c>
    </row>
    <row r="795" spans="1:8" x14ac:dyDescent="0.3">
      <c r="A795">
        <v>7940</v>
      </c>
      <c r="B795">
        <v>1973220586.7767329</v>
      </c>
      <c r="C795">
        <v>1918282508.8500979</v>
      </c>
      <c r="D795">
        <v>4064667701.7211909</v>
      </c>
      <c r="E795">
        <v>1864147901.5350339</v>
      </c>
      <c r="F795">
        <v>32986640.930175781</v>
      </c>
      <c r="G795">
        <v>19729375.839233398</v>
      </c>
      <c r="H795">
        <v>25207757.949829102</v>
      </c>
    </row>
    <row r="796" spans="1:8" x14ac:dyDescent="0.3">
      <c r="A796">
        <v>7950</v>
      </c>
      <c r="B796">
        <v>1953967332.8399661</v>
      </c>
      <c r="C796">
        <v>1926710605.6213379</v>
      </c>
      <c r="D796">
        <v>4099376440.0482178</v>
      </c>
      <c r="E796">
        <v>1946433067.3217771</v>
      </c>
      <c r="F796">
        <v>31664609.909057621</v>
      </c>
      <c r="G796">
        <v>18920660.018920898</v>
      </c>
      <c r="H796">
        <v>24670124.053955082</v>
      </c>
    </row>
    <row r="797" spans="1:8" x14ac:dyDescent="0.3">
      <c r="A797">
        <v>7960</v>
      </c>
      <c r="B797">
        <v>1993801355.361938</v>
      </c>
      <c r="C797">
        <v>1945894002.9144289</v>
      </c>
      <c r="D797">
        <v>4190361261.3677979</v>
      </c>
      <c r="E797">
        <v>1853834390.640259</v>
      </c>
      <c r="F797">
        <v>32181262.969970699</v>
      </c>
      <c r="G797">
        <v>20549774.169921879</v>
      </c>
      <c r="H797">
        <v>26631832.122802731</v>
      </c>
    </row>
    <row r="798" spans="1:8" x14ac:dyDescent="0.3">
      <c r="A798">
        <v>7970</v>
      </c>
      <c r="B798">
        <v>2051640272.1405029</v>
      </c>
      <c r="C798">
        <v>1918203115.4632571</v>
      </c>
      <c r="D798">
        <v>4131269216.5374761</v>
      </c>
      <c r="E798">
        <v>1993047475.8148191</v>
      </c>
      <c r="F798">
        <v>31301498.413085941</v>
      </c>
      <c r="G798">
        <v>18755674.362182621</v>
      </c>
      <c r="H798">
        <v>24890422.821044918</v>
      </c>
    </row>
    <row r="799" spans="1:8" x14ac:dyDescent="0.3">
      <c r="A799">
        <v>7980</v>
      </c>
      <c r="B799">
        <v>1986115694.046021</v>
      </c>
      <c r="C799">
        <v>1983614921.569824</v>
      </c>
      <c r="D799">
        <v>4460851669.3115234</v>
      </c>
      <c r="E799">
        <v>1938455581.6650391</v>
      </c>
      <c r="F799">
        <v>32072544.097900391</v>
      </c>
      <c r="G799">
        <v>20389556.884765621</v>
      </c>
      <c r="H799">
        <v>26358366.012573238</v>
      </c>
    </row>
    <row r="800" spans="1:8" x14ac:dyDescent="0.3">
      <c r="A800">
        <v>7990</v>
      </c>
      <c r="B800">
        <v>2012561082.8399661</v>
      </c>
      <c r="C800">
        <v>1986172199.2492681</v>
      </c>
      <c r="D800">
        <v>4362171649.9328613</v>
      </c>
      <c r="E800">
        <v>1877622842.7886961</v>
      </c>
      <c r="F800">
        <v>29572248.458862301</v>
      </c>
      <c r="G800">
        <v>18200874.328613281</v>
      </c>
      <c r="H800">
        <v>24632930.755615231</v>
      </c>
    </row>
    <row r="801" spans="1:8" x14ac:dyDescent="0.3">
      <c r="A801">
        <v>8000</v>
      </c>
      <c r="B801">
        <v>1988838434.2193601</v>
      </c>
      <c r="C801">
        <v>1997030735.0158689</v>
      </c>
      <c r="D801">
        <v>4402613162.9943848</v>
      </c>
      <c r="E801">
        <v>1894209146.499634</v>
      </c>
      <c r="F801">
        <v>31992435.455322269</v>
      </c>
      <c r="G801">
        <v>17805814.743041988</v>
      </c>
      <c r="H801">
        <v>25503635.406494141</v>
      </c>
    </row>
    <row r="802" spans="1:8" x14ac:dyDescent="0.3">
      <c r="A802">
        <v>8010</v>
      </c>
      <c r="B802">
        <v>2063216602.491704</v>
      </c>
      <c r="C802">
        <v>2040399974.592433</v>
      </c>
      <c r="D802">
        <v>4305814726.3417215</v>
      </c>
      <c r="E802">
        <v>1968015634.226809</v>
      </c>
      <c r="F802">
        <v>31674778.975567851</v>
      </c>
      <c r="G802">
        <v>19236456.37579276</v>
      </c>
      <c r="H802">
        <v>26338263.132668041</v>
      </c>
    </row>
    <row r="803" spans="1:8" x14ac:dyDescent="0.3">
      <c r="A803">
        <v>8020</v>
      </c>
      <c r="B803">
        <v>2116338669.1658239</v>
      </c>
      <c r="C803">
        <v>2059659436.4970789</v>
      </c>
      <c r="D803">
        <v>4454135716.34484</v>
      </c>
      <c r="E803">
        <v>1997744912.312387</v>
      </c>
      <c r="F803">
        <v>30377267.14826702</v>
      </c>
      <c r="G803">
        <v>19788077.83428669</v>
      </c>
      <c r="H803">
        <v>26379417.467615921</v>
      </c>
    </row>
    <row r="804" spans="1:8" x14ac:dyDescent="0.3">
      <c r="A804">
        <v>8030</v>
      </c>
      <c r="B804">
        <v>2123124022.092479</v>
      </c>
      <c r="C804">
        <v>2136631334.93295</v>
      </c>
      <c r="D804">
        <v>4430831193.9239502</v>
      </c>
      <c r="E804">
        <v>2042985029.1845319</v>
      </c>
      <c r="F804">
        <v>31867002.949982781</v>
      </c>
      <c r="G804">
        <v>19881122.417647101</v>
      </c>
      <c r="H804">
        <v>26937246.32263184</v>
      </c>
    </row>
    <row r="805" spans="1:8" x14ac:dyDescent="0.3">
      <c r="A805">
        <v>8040</v>
      </c>
      <c r="B805">
        <v>2195213891.688787</v>
      </c>
      <c r="C805">
        <v>2165719014.3805199</v>
      </c>
      <c r="D805">
        <v>4474973101.9118032</v>
      </c>
      <c r="E805">
        <v>2007625020.103725</v>
      </c>
      <c r="F805">
        <v>30951127.284652039</v>
      </c>
      <c r="G805">
        <v>20601195.470741361</v>
      </c>
      <c r="H805">
        <v>26537388.76573883</v>
      </c>
    </row>
    <row r="806" spans="1:8" x14ac:dyDescent="0.3">
      <c r="A806">
        <v>8050</v>
      </c>
      <c r="B806">
        <v>2157285954.3540268</v>
      </c>
      <c r="C806">
        <v>2141699452.9392331</v>
      </c>
      <c r="D806">
        <v>4481072123.2276821</v>
      </c>
      <c r="E806">
        <v>2025230640.1008379</v>
      </c>
      <c r="F806">
        <v>30825619.34391037</v>
      </c>
      <c r="G806">
        <v>19013302.745920088</v>
      </c>
      <c r="H806">
        <v>26277681.906688869</v>
      </c>
    </row>
    <row r="807" spans="1:8" x14ac:dyDescent="0.3">
      <c r="A807">
        <v>8060</v>
      </c>
      <c r="B807">
        <v>2163437377.1522918</v>
      </c>
      <c r="C807">
        <v>2152654174.5449872</v>
      </c>
      <c r="D807">
        <v>4567604608.2208233</v>
      </c>
      <c r="E807">
        <v>2017971117.6628261</v>
      </c>
      <c r="F807">
        <v>29944507.588846158</v>
      </c>
      <c r="G807">
        <v>19561345.566592459</v>
      </c>
      <c r="H807">
        <v>26513360.768936969</v>
      </c>
    </row>
    <row r="808" spans="1:8" x14ac:dyDescent="0.3">
      <c r="A808">
        <v>8070</v>
      </c>
      <c r="B808">
        <v>2257635559.976191</v>
      </c>
      <c r="C808">
        <v>2177414258.3983488</v>
      </c>
      <c r="D808">
        <v>4498764653.0004625</v>
      </c>
      <c r="E808">
        <v>2030253002.6664021</v>
      </c>
      <c r="F808">
        <v>32378748.15846511</v>
      </c>
      <c r="G808">
        <v>19895181.351946071</v>
      </c>
      <c r="H808">
        <v>26553153.991699219</v>
      </c>
    </row>
    <row r="809" spans="1:8" x14ac:dyDescent="0.3">
      <c r="A809">
        <v>8080</v>
      </c>
      <c r="B809">
        <v>2175314876.0820332</v>
      </c>
      <c r="C809">
        <v>2180528951.3880372</v>
      </c>
      <c r="D809">
        <v>4467110323.3838749</v>
      </c>
      <c r="E809">
        <v>2015391431.0274601</v>
      </c>
      <c r="F809">
        <v>34159120.474688567</v>
      </c>
      <c r="G809">
        <v>20926340.27852834</v>
      </c>
      <c r="H809">
        <v>27849726.378300391</v>
      </c>
    </row>
    <row r="810" spans="1:8" x14ac:dyDescent="0.3">
      <c r="A810">
        <v>8090</v>
      </c>
      <c r="B810">
        <v>2170591585.3915539</v>
      </c>
      <c r="C810">
        <v>2169666251.897696</v>
      </c>
      <c r="D810">
        <v>4490293761.6598558</v>
      </c>
      <c r="E810">
        <v>2024503409.7721</v>
      </c>
      <c r="F810">
        <v>33657855.562683657</v>
      </c>
      <c r="G810">
        <v>21012483.203232892</v>
      </c>
      <c r="H810">
        <v>26567551.57023479</v>
      </c>
    </row>
    <row r="811" spans="1:8" x14ac:dyDescent="0.3">
      <c r="A811">
        <v>8100</v>
      </c>
      <c r="B811">
        <v>2219690240.6862979</v>
      </c>
      <c r="C811">
        <v>2200427200.1438298</v>
      </c>
      <c r="D811">
        <v>4516284130.0728703</v>
      </c>
      <c r="E811">
        <v>2047169990.4998541</v>
      </c>
      <c r="F811">
        <v>30889267.973736599</v>
      </c>
      <c r="G811">
        <v>19457309.452780131</v>
      </c>
      <c r="H811">
        <v>26620975.520570859</v>
      </c>
    </row>
    <row r="812" spans="1:8" x14ac:dyDescent="0.3">
      <c r="A812">
        <v>8110</v>
      </c>
      <c r="B812">
        <v>2184329720.3715148</v>
      </c>
      <c r="C812">
        <v>2198185439.1656141</v>
      </c>
      <c r="D812">
        <v>4575113868.4553823</v>
      </c>
      <c r="E812">
        <v>2034620985.7445979</v>
      </c>
      <c r="F812">
        <v>32845760.394178011</v>
      </c>
      <c r="G812">
        <v>20130093.363232411</v>
      </c>
      <c r="H812">
        <v>27114316.3059709</v>
      </c>
    </row>
    <row r="813" spans="1:8" x14ac:dyDescent="0.3">
      <c r="A813">
        <v>8120</v>
      </c>
      <c r="B813">
        <v>2179516963.7354989</v>
      </c>
      <c r="C813">
        <v>2205869541.4194541</v>
      </c>
      <c r="D813">
        <v>4545472522.6134186</v>
      </c>
      <c r="E813">
        <v>2083097469.2923639</v>
      </c>
      <c r="F813">
        <v>31766034.2400175</v>
      </c>
      <c r="G813">
        <v>21043157.241703361</v>
      </c>
      <c r="H813">
        <v>27228577.099273399</v>
      </c>
    </row>
    <row r="814" spans="1:8" x14ac:dyDescent="0.3">
      <c r="A814">
        <v>8130</v>
      </c>
      <c r="B814">
        <v>2216333734.0266662</v>
      </c>
      <c r="C814">
        <v>2193664341.512054</v>
      </c>
      <c r="D814">
        <v>4583721003.6501951</v>
      </c>
      <c r="E814">
        <v>2090928806.930861</v>
      </c>
      <c r="F814">
        <v>37158530.203125909</v>
      </c>
      <c r="G814">
        <v>23440588.965157751</v>
      </c>
      <c r="H814">
        <v>29287827.54859088</v>
      </c>
    </row>
    <row r="815" spans="1:8" x14ac:dyDescent="0.3">
      <c r="A815">
        <v>8140</v>
      </c>
      <c r="B815">
        <v>2193956767.3454719</v>
      </c>
      <c r="C815">
        <v>2254918351.4016819</v>
      </c>
      <c r="D815">
        <v>4558789400.7983837</v>
      </c>
      <c r="E815">
        <v>2083949951.944855</v>
      </c>
      <c r="F815">
        <v>32840392.437445659</v>
      </c>
      <c r="G815">
        <v>19005378.619315211</v>
      </c>
      <c r="H815">
        <v>27523040.771484379</v>
      </c>
    </row>
    <row r="816" spans="1:8" x14ac:dyDescent="0.3">
      <c r="A816">
        <v>8150</v>
      </c>
      <c r="B816">
        <v>2200177973.5812578</v>
      </c>
      <c r="C816">
        <v>2213851437.4634442</v>
      </c>
      <c r="D816">
        <v>4653740120.0327587</v>
      </c>
      <c r="E816">
        <v>2076083339.162117</v>
      </c>
      <c r="F816">
        <v>32447509.12803641</v>
      </c>
      <c r="G816">
        <v>20107343.451366808</v>
      </c>
      <c r="H816">
        <v>26986507.812343951</v>
      </c>
    </row>
    <row r="817" spans="1:8" x14ac:dyDescent="0.3">
      <c r="A817">
        <v>8160</v>
      </c>
      <c r="B817">
        <v>2199102848.5328679</v>
      </c>
      <c r="C817">
        <v>2318181766.428113</v>
      </c>
      <c r="D817">
        <v>4767317649.1283255</v>
      </c>
      <c r="E817">
        <v>2125749975.402539</v>
      </c>
      <c r="F817">
        <v>34190816.98110804</v>
      </c>
      <c r="G817">
        <v>19988059.99755859</v>
      </c>
      <c r="H817">
        <v>26872247.019041449</v>
      </c>
    </row>
    <row r="818" spans="1:8" x14ac:dyDescent="0.3">
      <c r="A818">
        <v>8170</v>
      </c>
      <c r="B818">
        <v>2193763776.5200968</v>
      </c>
      <c r="C818">
        <v>2252106820.1588769</v>
      </c>
      <c r="D818">
        <v>4627086936.7717953</v>
      </c>
      <c r="E818">
        <v>2086892103.468148</v>
      </c>
      <c r="F818">
        <v>31165589.936958071</v>
      </c>
      <c r="G818">
        <v>20100697.409698211</v>
      </c>
      <c r="H818">
        <v>29135224.207200289</v>
      </c>
    </row>
    <row r="819" spans="1:8" x14ac:dyDescent="0.3">
      <c r="A819">
        <v>8180</v>
      </c>
      <c r="B819">
        <v>2281247412.3228092</v>
      </c>
      <c r="C819">
        <v>2233642071.4676042</v>
      </c>
      <c r="D819">
        <v>4610034471.9351006</v>
      </c>
      <c r="E819">
        <v>2083682320.9592011</v>
      </c>
      <c r="F819">
        <v>33383578.53536021</v>
      </c>
      <c r="G819">
        <v>19996916.912873119</v>
      </c>
      <c r="H819">
        <v>26762587.331509531</v>
      </c>
    </row>
    <row r="820" spans="1:8" x14ac:dyDescent="0.3">
      <c r="A820">
        <v>8190</v>
      </c>
      <c r="B820">
        <v>2272546465.6936741</v>
      </c>
      <c r="C820">
        <v>2265067112.6466241</v>
      </c>
      <c r="D820">
        <v>4656274306.8443956</v>
      </c>
      <c r="E820">
        <v>2121644510.970253</v>
      </c>
      <c r="F820">
        <v>31919404.432369828</v>
      </c>
      <c r="G820">
        <v>19476480.726824161</v>
      </c>
      <c r="H820">
        <v>27016926.23382717</v>
      </c>
    </row>
    <row r="821" spans="1:8" x14ac:dyDescent="0.3">
      <c r="A821">
        <v>8200</v>
      </c>
      <c r="B821">
        <v>2233576377.9018788</v>
      </c>
      <c r="C821">
        <v>2276940266.0875812</v>
      </c>
      <c r="D821">
        <v>4678363960.0319166</v>
      </c>
      <c r="E821">
        <v>2100840355.6116321</v>
      </c>
      <c r="F821">
        <v>57554976.467076883</v>
      </c>
      <c r="G821">
        <v>19657457.553799931</v>
      </c>
      <c r="H821">
        <v>27210172.676191121</v>
      </c>
    </row>
    <row r="822" spans="1:8" x14ac:dyDescent="0.3">
      <c r="A822">
        <v>8210</v>
      </c>
      <c r="B822">
        <v>2264975090.5312128</v>
      </c>
      <c r="C822">
        <v>2259116604.8003411</v>
      </c>
      <c r="D822">
        <v>4687765121.4599609</v>
      </c>
      <c r="E822">
        <v>2094561124.3197401</v>
      </c>
      <c r="F822">
        <v>47982631.528392591</v>
      </c>
      <c r="G822">
        <v>20168435.911320489</v>
      </c>
      <c r="H822">
        <v>27359197.37976015</v>
      </c>
    </row>
    <row r="823" spans="1:8" x14ac:dyDescent="0.3">
      <c r="A823">
        <v>8220</v>
      </c>
      <c r="B823">
        <v>2252702918.9731541</v>
      </c>
      <c r="C823">
        <v>2240552165.4840379</v>
      </c>
      <c r="D823">
        <v>4702871494.3018713</v>
      </c>
      <c r="E823">
        <v>2151187444.2721229</v>
      </c>
      <c r="F823">
        <v>46706335.911033839</v>
      </c>
      <c r="G823">
        <v>21502500.967798639</v>
      </c>
      <c r="H823">
        <v>27280211.730698679</v>
      </c>
    </row>
    <row r="824" spans="1:8" x14ac:dyDescent="0.3">
      <c r="A824">
        <v>8230</v>
      </c>
      <c r="B824">
        <v>2355474239.93256</v>
      </c>
      <c r="C824">
        <v>2311463129.535131</v>
      </c>
      <c r="D824">
        <v>4726343779.7734499</v>
      </c>
      <c r="E824">
        <v>2153236981.2759261</v>
      </c>
      <c r="F824">
        <v>46126852.200929232</v>
      </c>
      <c r="G824">
        <v>20313881.977067959</v>
      </c>
      <c r="H824">
        <v>28031470.056237921</v>
      </c>
    </row>
    <row r="825" spans="1:8" x14ac:dyDescent="0.3">
      <c r="A825">
        <v>8240</v>
      </c>
      <c r="B825">
        <v>2227753934.1662092</v>
      </c>
      <c r="C825">
        <v>2258465292.7168179</v>
      </c>
      <c r="D825">
        <v>4692570385.3325262</v>
      </c>
      <c r="E825">
        <v>2141311937.586555</v>
      </c>
      <c r="F825">
        <v>42487121.919420853</v>
      </c>
      <c r="G825">
        <v>20667655.887427371</v>
      </c>
      <c r="H825">
        <v>27927689.55941283</v>
      </c>
    </row>
    <row r="826" spans="1:8" x14ac:dyDescent="0.3">
      <c r="A826">
        <v>8250</v>
      </c>
      <c r="B826">
        <v>2278912351.1442451</v>
      </c>
      <c r="C826">
        <v>2277639634.1647072</v>
      </c>
      <c r="D826">
        <v>4753609421.3358746</v>
      </c>
      <c r="E826">
        <v>2150272335.4577551</v>
      </c>
      <c r="F826">
        <v>41270640.677079499</v>
      </c>
      <c r="G826">
        <v>19887512.842328459</v>
      </c>
      <c r="H826">
        <v>27381947.291625749</v>
      </c>
    </row>
    <row r="827" spans="1:8" x14ac:dyDescent="0.3">
      <c r="A827">
        <v>8260</v>
      </c>
      <c r="B827">
        <v>2362980177.1462841</v>
      </c>
      <c r="C827">
        <v>2313337313.285677</v>
      </c>
      <c r="D827">
        <v>4715462164.6260509</v>
      </c>
      <c r="E827">
        <v>2138615178.371027</v>
      </c>
      <c r="F827">
        <v>39247687.839952089</v>
      </c>
      <c r="G827">
        <v>19511755.871065211</v>
      </c>
      <c r="H827">
        <v>27772785.665136971</v>
      </c>
    </row>
    <row r="828" spans="1:8" x14ac:dyDescent="0.3">
      <c r="A828">
        <v>8270</v>
      </c>
      <c r="B828">
        <v>2274103939.9970121</v>
      </c>
      <c r="C828">
        <v>2287400624.4399848</v>
      </c>
      <c r="D828">
        <v>4722443831.3989172</v>
      </c>
      <c r="E828">
        <v>2117903300.7448061</v>
      </c>
      <c r="F828">
        <v>38171029.089638643</v>
      </c>
      <c r="G828">
        <v>19503320.510485839</v>
      </c>
      <c r="H828">
        <v>27529949.52724576</v>
      </c>
    </row>
    <row r="829" spans="1:8" x14ac:dyDescent="0.3">
      <c r="A829">
        <v>8280</v>
      </c>
      <c r="B829">
        <v>2310698323.5092692</v>
      </c>
      <c r="C829">
        <v>2303613643.090539</v>
      </c>
      <c r="D829">
        <v>4743442766.901825</v>
      </c>
      <c r="E829">
        <v>2146669669.6393981</v>
      </c>
      <c r="F829">
        <v>39151831.469731867</v>
      </c>
      <c r="G829">
        <v>20340977.377716891</v>
      </c>
      <c r="H829">
        <v>27887582.77893066</v>
      </c>
    </row>
    <row r="830" spans="1:8" x14ac:dyDescent="0.3">
      <c r="A830">
        <v>8290</v>
      </c>
      <c r="B830">
        <v>2281789575.952775</v>
      </c>
      <c r="C830">
        <v>2308348947.779418</v>
      </c>
      <c r="D830">
        <v>4753251557.5537205</v>
      </c>
      <c r="E830">
        <v>2150430562.3728638</v>
      </c>
      <c r="F830">
        <v>39008430.339882441</v>
      </c>
      <c r="G830">
        <v>20008675.29428681</v>
      </c>
      <c r="H830">
        <v>27467834.599343061</v>
      </c>
    </row>
    <row r="831" spans="1:8" x14ac:dyDescent="0.3">
      <c r="A831">
        <v>8300</v>
      </c>
      <c r="B831">
        <v>2269357899.3946681</v>
      </c>
      <c r="C831">
        <v>2305941546.9934611</v>
      </c>
      <c r="D831">
        <v>4852577161.5249443</v>
      </c>
      <c r="E831">
        <v>2206725347.0927801</v>
      </c>
      <c r="F831">
        <v>38545252.358978339</v>
      </c>
      <c r="G831">
        <v>21513492.498250552</v>
      </c>
      <c r="H831">
        <v>29124743.91072287</v>
      </c>
    </row>
    <row r="832" spans="1:8" x14ac:dyDescent="0.3">
      <c r="A832">
        <v>8310</v>
      </c>
      <c r="B832">
        <v>2359265039.8535361</v>
      </c>
      <c r="C832">
        <v>2332174495.9273791</v>
      </c>
      <c r="D832">
        <v>4833415600.9264154</v>
      </c>
      <c r="E832">
        <v>2227876885.937079</v>
      </c>
      <c r="F832">
        <v>41020902.880532444</v>
      </c>
      <c r="G832">
        <v>20804410.975608211</v>
      </c>
      <c r="H832">
        <v>29436596.63517265</v>
      </c>
    </row>
    <row r="833" spans="1:8" x14ac:dyDescent="0.3">
      <c r="A833">
        <v>8320</v>
      </c>
      <c r="B833">
        <v>2335088529.5820742</v>
      </c>
      <c r="C833">
        <v>2317529431.8766422</v>
      </c>
      <c r="D833">
        <v>4802489268.4895277</v>
      </c>
      <c r="E833">
        <v>2201110464.3507609</v>
      </c>
      <c r="F833">
        <v>40948818.890126847</v>
      </c>
      <c r="G833">
        <v>19904639.18047446</v>
      </c>
      <c r="H833">
        <v>27613280.665090531</v>
      </c>
    </row>
    <row r="834" spans="1:8" x14ac:dyDescent="0.3">
      <c r="A834">
        <v>8330</v>
      </c>
      <c r="B834">
        <v>2302363931.639854</v>
      </c>
      <c r="C834">
        <v>2352741694.3388162</v>
      </c>
      <c r="D834">
        <v>4872280118.9024763</v>
      </c>
      <c r="E834">
        <v>2228099528.3329768</v>
      </c>
      <c r="F834">
        <v>37520995.091051951</v>
      </c>
      <c r="G834">
        <v>19768139.709280889</v>
      </c>
      <c r="H834">
        <v>28993356.779274371</v>
      </c>
    </row>
    <row r="835" spans="1:8" x14ac:dyDescent="0.3">
      <c r="A835">
        <v>8340</v>
      </c>
      <c r="B835">
        <v>2302911463.226553</v>
      </c>
      <c r="C835">
        <v>2324358239.6911292</v>
      </c>
      <c r="D835">
        <v>4925167529.1822948</v>
      </c>
      <c r="E835">
        <v>2211396236.3008709</v>
      </c>
      <c r="F835">
        <v>36877351.517146617</v>
      </c>
      <c r="G835">
        <v>20266081.600451481</v>
      </c>
      <c r="H835">
        <v>27827998.93438381</v>
      </c>
    </row>
    <row r="836" spans="1:8" x14ac:dyDescent="0.3">
      <c r="A836">
        <v>8350</v>
      </c>
      <c r="B836">
        <v>2278086197.04144</v>
      </c>
      <c r="C836">
        <v>2357629602.3690848</v>
      </c>
      <c r="D836">
        <v>5015205801.1556234</v>
      </c>
      <c r="E836">
        <v>2245818642.2724299</v>
      </c>
      <c r="F836">
        <v>35344416.444584943</v>
      </c>
      <c r="G836">
        <v>20149775.871250961</v>
      </c>
      <c r="H836">
        <v>28368884.479413081</v>
      </c>
    </row>
    <row r="837" spans="1:8" x14ac:dyDescent="0.3">
      <c r="A837">
        <v>8360</v>
      </c>
      <c r="B837">
        <v>2299013815.4049039</v>
      </c>
      <c r="C837">
        <v>2402693087.903039</v>
      </c>
      <c r="D837">
        <v>5007322317.6517258</v>
      </c>
      <c r="E837">
        <v>2228958145.7931628</v>
      </c>
      <c r="F837">
        <v>35778965.322916567</v>
      </c>
      <c r="G837">
        <v>20566942.794449329</v>
      </c>
      <c r="H837">
        <v>28108666.3863886</v>
      </c>
    </row>
    <row r="838" spans="1:8" x14ac:dyDescent="0.3">
      <c r="A838">
        <v>8370</v>
      </c>
      <c r="B838">
        <v>2397120126.3469291</v>
      </c>
      <c r="C838">
        <v>2382685690.6936879</v>
      </c>
      <c r="D838">
        <v>4862956744.9093742</v>
      </c>
      <c r="E838">
        <v>2198842119.2058692</v>
      </c>
      <c r="F838">
        <v>35322433.383681104</v>
      </c>
      <c r="G838">
        <v>20787795.871436711</v>
      </c>
      <c r="H838">
        <v>27968077.04339895</v>
      </c>
    </row>
    <row r="839" spans="1:8" x14ac:dyDescent="0.3">
      <c r="A839">
        <v>8380</v>
      </c>
      <c r="B839">
        <v>2362943112.6831331</v>
      </c>
      <c r="C839">
        <v>2352246819.8514919</v>
      </c>
      <c r="D839">
        <v>4868629652.7075024</v>
      </c>
      <c r="E839">
        <v>2195361638.3074198</v>
      </c>
      <c r="F839">
        <v>34997032.958906867</v>
      </c>
      <c r="G839">
        <v>20666633.419478361</v>
      </c>
      <c r="H839">
        <v>28003096.570652731</v>
      </c>
    </row>
    <row r="840" spans="1:8" x14ac:dyDescent="0.3">
      <c r="A840">
        <v>8390</v>
      </c>
      <c r="B840">
        <v>2280982848.7410021</v>
      </c>
      <c r="C840">
        <v>2385216298.8675022</v>
      </c>
      <c r="D840">
        <v>4946268711.4801054</v>
      </c>
      <c r="E840">
        <v>2262642585.522521</v>
      </c>
      <c r="F840">
        <v>35836990.379023217</v>
      </c>
      <c r="G840">
        <v>20148242.16932743</v>
      </c>
      <c r="H840">
        <v>28034026.226110451</v>
      </c>
    </row>
    <row r="841" spans="1:8" x14ac:dyDescent="0.3">
      <c r="A841">
        <v>8400</v>
      </c>
      <c r="B841">
        <v>2334483995.407218</v>
      </c>
      <c r="C841">
        <v>2381381021.5907431</v>
      </c>
      <c r="D841">
        <v>4943219967.6731281</v>
      </c>
      <c r="E841">
        <v>2241501271.3577118</v>
      </c>
      <c r="F841">
        <v>36490347.398444191</v>
      </c>
      <c r="G841">
        <v>21555924.918134689</v>
      </c>
      <c r="H841">
        <v>28051408.181243721</v>
      </c>
    </row>
    <row r="842" spans="1:8" x14ac:dyDescent="0.3">
      <c r="A842">
        <v>8410</v>
      </c>
      <c r="B842">
        <v>2362488370.062808</v>
      </c>
      <c r="C842">
        <v>2385631676.4717889</v>
      </c>
      <c r="D842">
        <v>4890818740.9030657</v>
      </c>
      <c r="E842">
        <v>2197060980.0386839</v>
      </c>
      <c r="F842">
        <v>37450189.185582623</v>
      </c>
      <c r="G842">
        <v>19937102.537855711</v>
      </c>
      <c r="H842">
        <v>28198132.331927471</v>
      </c>
    </row>
    <row r="843" spans="1:8" x14ac:dyDescent="0.3">
      <c r="A843">
        <v>8420</v>
      </c>
      <c r="B843">
        <v>2368928384.439683</v>
      </c>
      <c r="C843">
        <v>2392391467.699719</v>
      </c>
      <c r="D843">
        <v>4934104665.9076548</v>
      </c>
      <c r="E843">
        <v>2210426681.0682158</v>
      </c>
      <c r="F843">
        <v>36607931.212581001</v>
      </c>
      <c r="G843">
        <v>20733093.83616437</v>
      </c>
      <c r="H843">
        <v>28165413.357558969</v>
      </c>
    </row>
    <row r="844" spans="1:8" x14ac:dyDescent="0.3">
      <c r="A844">
        <v>8430</v>
      </c>
      <c r="B844">
        <v>2347860176.7332292</v>
      </c>
      <c r="C844">
        <v>2401702572.0774298</v>
      </c>
      <c r="D844">
        <v>4941574561.126174</v>
      </c>
      <c r="E844">
        <v>2252631601.8337078</v>
      </c>
      <c r="F844">
        <v>35961220.234828614</v>
      </c>
      <c r="G844">
        <v>20978230.526940871</v>
      </c>
      <c r="H844">
        <v>29044224.559737898</v>
      </c>
    </row>
    <row r="845" spans="1:8" x14ac:dyDescent="0.3">
      <c r="A845">
        <v>8440</v>
      </c>
      <c r="B845">
        <v>2388970545.559299</v>
      </c>
      <c r="C845">
        <v>2397590205.9864888</v>
      </c>
      <c r="D845">
        <v>4942134106.7112732</v>
      </c>
      <c r="E845">
        <v>2240426401.9263091</v>
      </c>
      <c r="F845">
        <v>35338026.019903593</v>
      </c>
      <c r="G845">
        <v>21761185.35889959</v>
      </c>
      <c r="H845">
        <v>28269449.471371301</v>
      </c>
    </row>
    <row r="846" spans="1:8" x14ac:dyDescent="0.3">
      <c r="A846">
        <v>8450</v>
      </c>
      <c r="B846">
        <v>2379390276.494009</v>
      </c>
      <c r="C846">
        <v>2412572684.460402</v>
      </c>
      <c r="D846">
        <v>4964857178.7932081</v>
      </c>
      <c r="E846">
        <v>2281960072.483274</v>
      </c>
      <c r="F846">
        <v>41914028.633997597</v>
      </c>
      <c r="G846">
        <v>20666122.18550384</v>
      </c>
      <c r="H846">
        <v>28267660.15246053</v>
      </c>
    </row>
    <row r="847" spans="1:8" x14ac:dyDescent="0.3">
      <c r="A847">
        <v>8460</v>
      </c>
      <c r="B847">
        <v>2387404380.2783961</v>
      </c>
      <c r="C847">
        <v>2409462081.3425088</v>
      </c>
      <c r="D847">
        <v>4997279893.0734835</v>
      </c>
      <c r="E847">
        <v>2218686944.0113258</v>
      </c>
      <c r="F847">
        <v>36649085.547528878</v>
      </c>
      <c r="G847">
        <v>21126743.996535391</v>
      </c>
      <c r="H847">
        <v>28299612.275867268</v>
      </c>
    </row>
    <row r="848" spans="1:8" x14ac:dyDescent="0.3">
      <c r="A848">
        <v>8470</v>
      </c>
      <c r="B848">
        <v>2384293265.926527</v>
      </c>
      <c r="C848">
        <v>2421529248.0767908</v>
      </c>
      <c r="D848">
        <v>4963016992.1019697</v>
      </c>
      <c r="E848">
        <v>2226189046.9702411</v>
      </c>
      <c r="F848">
        <v>36345412.566671237</v>
      </c>
      <c r="G848">
        <v>20481822.337693792</v>
      </c>
      <c r="H848">
        <v>28177171.73897266</v>
      </c>
    </row>
    <row r="849" spans="1:8" x14ac:dyDescent="0.3">
      <c r="A849">
        <v>8480</v>
      </c>
      <c r="B849">
        <v>2383349528.0095868</v>
      </c>
      <c r="C849">
        <v>2433132469.979208</v>
      </c>
      <c r="D849">
        <v>4962344719.4254932</v>
      </c>
      <c r="E849">
        <v>2223588910.975894</v>
      </c>
      <c r="F849">
        <v>35653968.616149433</v>
      </c>
      <c r="G849">
        <v>21109617.658389378</v>
      </c>
      <c r="H849">
        <v>30321542.645045679</v>
      </c>
    </row>
    <row r="850" spans="1:8" x14ac:dyDescent="0.3">
      <c r="A850">
        <v>8490</v>
      </c>
      <c r="B850">
        <v>2409478440.8296928</v>
      </c>
      <c r="C850">
        <v>2425781181.0427742</v>
      </c>
      <c r="D850">
        <v>4982917030.1766729</v>
      </c>
      <c r="E850">
        <v>2238583147.8312201</v>
      </c>
      <c r="F850">
        <v>35032052.486160658</v>
      </c>
      <c r="G850">
        <v>20178404.973823391</v>
      </c>
      <c r="H850">
        <v>28400325.36884531</v>
      </c>
    </row>
    <row r="851" spans="1:8" x14ac:dyDescent="0.3">
      <c r="A851">
        <v>8500</v>
      </c>
      <c r="B851">
        <v>2427000729.688962</v>
      </c>
      <c r="C851">
        <v>2442295316.504312</v>
      </c>
      <c r="D851">
        <v>5034069823.5809879</v>
      </c>
      <c r="E851">
        <v>2266319380.2671809</v>
      </c>
      <c r="F851">
        <v>35750591.837331407</v>
      </c>
      <c r="G851">
        <v>20593271.344136491</v>
      </c>
      <c r="H851">
        <v>28796276.082101598</v>
      </c>
    </row>
    <row r="852" spans="1:8" x14ac:dyDescent="0.3">
      <c r="A852">
        <v>8510</v>
      </c>
      <c r="B852">
        <v>2373873295.0581088</v>
      </c>
      <c r="C852">
        <v>2432966063.3205061</v>
      </c>
      <c r="D852">
        <v>5062250573.9577818</v>
      </c>
      <c r="E852">
        <v>2297040452.2633061</v>
      </c>
      <c r="F852">
        <v>36122003.319811329</v>
      </c>
      <c r="G852">
        <v>20815146.88907288</v>
      </c>
      <c r="H852">
        <v>28298078.573943749</v>
      </c>
    </row>
    <row r="853" spans="1:8" x14ac:dyDescent="0.3">
      <c r="A853">
        <v>8520</v>
      </c>
      <c r="B853">
        <v>2419418874.2300239</v>
      </c>
      <c r="C853">
        <v>2500295066.529211</v>
      </c>
      <c r="D853">
        <v>5135872356.1587048</v>
      </c>
      <c r="E853">
        <v>2380453643.1609869</v>
      </c>
      <c r="F853">
        <v>37665418.688850433</v>
      </c>
      <c r="G853">
        <v>20330752.698226731</v>
      </c>
      <c r="H853">
        <v>28532479.351255581</v>
      </c>
    </row>
    <row r="854" spans="1:8" x14ac:dyDescent="0.3">
      <c r="A854">
        <v>8530</v>
      </c>
      <c r="B854">
        <v>2435254090.9734149</v>
      </c>
      <c r="C854">
        <v>2505788531.2022839</v>
      </c>
      <c r="D854">
        <v>5058116991.6568975</v>
      </c>
      <c r="E854">
        <v>2305094943.5316749</v>
      </c>
      <c r="F854">
        <v>35539963.439834163</v>
      </c>
      <c r="G854">
        <v>21231546.9613095</v>
      </c>
      <c r="H854">
        <v>30504820.024906721</v>
      </c>
    </row>
    <row r="855" spans="1:8" x14ac:dyDescent="0.3">
      <c r="A855">
        <v>8540</v>
      </c>
      <c r="B855">
        <v>2440440048.4108229</v>
      </c>
      <c r="C855">
        <v>2457897666.1723161</v>
      </c>
      <c r="D855">
        <v>5080503927.4005966</v>
      </c>
      <c r="E855">
        <v>2294506521.0686569</v>
      </c>
      <c r="F855">
        <v>34353645.001988798</v>
      </c>
      <c r="G855">
        <v>20413061.368122488</v>
      </c>
      <c r="H855">
        <v>28602774.0227504</v>
      </c>
    </row>
    <row r="856" spans="1:8" x14ac:dyDescent="0.3">
      <c r="A856">
        <v>8550</v>
      </c>
      <c r="B856">
        <v>2419436256.1851568</v>
      </c>
      <c r="C856">
        <v>2459316851.6855488</v>
      </c>
      <c r="D856">
        <v>5080800443.1058121</v>
      </c>
      <c r="E856">
        <v>2298877827.167685</v>
      </c>
      <c r="F856">
        <v>36322662.654805638</v>
      </c>
      <c r="G856">
        <v>21016828.69201621</v>
      </c>
      <c r="H856">
        <v>28563409.006713301</v>
      </c>
    </row>
    <row r="857" spans="1:8" x14ac:dyDescent="0.3">
      <c r="A857">
        <v>8560</v>
      </c>
      <c r="B857">
        <v>2477747858.934505</v>
      </c>
      <c r="C857">
        <v>2478434190.5452819</v>
      </c>
      <c r="D857">
        <v>5059807898.0275822</v>
      </c>
      <c r="E857">
        <v>2263424517.8865309</v>
      </c>
      <c r="F857">
        <v>34185193.407388464</v>
      </c>
      <c r="G857">
        <v>21063862.217670929</v>
      </c>
      <c r="H857">
        <v>28556507.348057449</v>
      </c>
    </row>
    <row r="858" spans="1:8" x14ac:dyDescent="0.3">
      <c r="A858">
        <v>8570</v>
      </c>
      <c r="B858">
        <v>2447870834.2302928</v>
      </c>
      <c r="C858">
        <v>2468745284.2604098</v>
      </c>
      <c r="D858">
        <v>5175456435.9538822</v>
      </c>
      <c r="E858">
        <v>2311151276.8106818</v>
      </c>
      <c r="F858">
        <v>33600086.123564303</v>
      </c>
      <c r="G858">
        <v>20718779.284878161</v>
      </c>
      <c r="H858">
        <v>28649296.314430609</v>
      </c>
    </row>
    <row r="859" spans="1:8" x14ac:dyDescent="0.3">
      <c r="A859">
        <v>8580</v>
      </c>
      <c r="B859">
        <v>2487102673.8170362</v>
      </c>
      <c r="C859">
        <v>2490264911.5663538</v>
      </c>
      <c r="D859">
        <v>5215143785.0119104</v>
      </c>
      <c r="E859">
        <v>2327848178.418108</v>
      </c>
      <c r="F859">
        <v>37894451.509429917</v>
      </c>
      <c r="G859">
        <v>21427093.956558742</v>
      </c>
      <c r="H859">
        <v>29217277.260108799</v>
      </c>
    </row>
    <row r="860" spans="1:8" x14ac:dyDescent="0.3">
      <c r="A860">
        <v>8590</v>
      </c>
      <c r="B860">
        <v>2465547515.7498641</v>
      </c>
      <c r="C860">
        <v>2501008749.1576228</v>
      </c>
      <c r="D860">
        <v>5179792978.1426439</v>
      </c>
      <c r="E860">
        <v>2332436758.9563031</v>
      </c>
      <c r="F860">
        <v>35798647.830935121</v>
      </c>
      <c r="G860">
        <v>21657916.096049011</v>
      </c>
      <c r="H860">
        <v>29322591.458857398</v>
      </c>
    </row>
    <row r="861" spans="1:8" x14ac:dyDescent="0.3">
      <c r="A861">
        <v>8600</v>
      </c>
      <c r="B861">
        <v>2506837838.9349599</v>
      </c>
      <c r="C861">
        <v>2564760648.246696</v>
      </c>
      <c r="D861">
        <v>5154955953.5761194</v>
      </c>
      <c r="E861">
        <v>2325718122.0633202</v>
      </c>
      <c r="F861">
        <v>36091840.515315361</v>
      </c>
      <c r="G861">
        <v>20583302.281633589</v>
      </c>
      <c r="H861">
        <v>30912273.502589449</v>
      </c>
    </row>
    <row r="862" spans="1:8" x14ac:dyDescent="0.3">
      <c r="A862">
        <v>8610</v>
      </c>
      <c r="B862">
        <v>2443086195.4628749</v>
      </c>
      <c r="C862">
        <v>2522022766.0627799</v>
      </c>
      <c r="D862">
        <v>5246109993.6988096</v>
      </c>
      <c r="E862">
        <v>2397193999.6562438</v>
      </c>
      <c r="F862">
        <v>37021008.263983309</v>
      </c>
      <c r="G862">
        <v>21061050.43081113</v>
      </c>
      <c r="H862">
        <v>29043968.94275064</v>
      </c>
    </row>
    <row r="863" spans="1:8" x14ac:dyDescent="0.3">
      <c r="A863">
        <v>8620</v>
      </c>
      <c r="B863">
        <v>2486278309.0331411</v>
      </c>
      <c r="C863">
        <v>2534379546.8436198</v>
      </c>
      <c r="D863">
        <v>5305846929.5501709</v>
      </c>
      <c r="E863">
        <v>2391751913.9976101</v>
      </c>
      <c r="F863">
        <v>36820860.162963502</v>
      </c>
      <c r="G863">
        <v>21314878.099154271</v>
      </c>
      <c r="H863">
        <v>28935842.957142249</v>
      </c>
    </row>
    <row r="864" spans="1:8" x14ac:dyDescent="0.3">
      <c r="A864">
        <v>8630</v>
      </c>
      <c r="B864">
        <v>2582392085.5595231</v>
      </c>
      <c r="C864">
        <v>2594051543.1991339</v>
      </c>
      <c r="D864">
        <v>5203382591.8113718</v>
      </c>
      <c r="E864">
        <v>2355446888.9149241</v>
      </c>
      <c r="F864">
        <v>34658084.833808199</v>
      </c>
      <c r="G864">
        <v>21124443.443650112</v>
      </c>
      <c r="H864">
        <v>42399883.270263672</v>
      </c>
    </row>
    <row r="865" spans="1:8" x14ac:dyDescent="0.3">
      <c r="A865">
        <v>8640</v>
      </c>
      <c r="B865">
        <v>2464680462.9290981</v>
      </c>
      <c r="C865">
        <v>2517768276.9269252</v>
      </c>
      <c r="D865">
        <v>5184647400.3475828</v>
      </c>
      <c r="E865">
        <v>2320911500.2349982</v>
      </c>
      <c r="F865">
        <v>37618640.780182943</v>
      </c>
      <c r="G865">
        <v>21971302.522422291</v>
      </c>
      <c r="H865">
        <v>28884719.559691459</v>
      </c>
    </row>
    <row r="866" spans="1:8" x14ac:dyDescent="0.3">
      <c r="A866">
        <v>8650</v>
      </c>
      <c r="B866">
        <v>2519865358.6903558</v>
      </c>
      <c r="C866">
        <v>2544462103.2888641</v>
      </c>
      <c r="D866">
        <v>5266523821.9178963</v>
      </c>
      <c r="E866">
        <v>2340139521.2502108</v>
      </c>
      <c r="F866">
        <v>35161905.915685654</v>
      </c>
      <c r="G866">
        <v>21712618.131321341</v>
      </c>
      <c r="H866">
        <v>29017384.776076231</v>
      </c>
    </row>
    <row r="867" spans="1:8" x14ac:dyDescent="0.3">
      <c r="A867">
        <v>8660</v>
      </c>
      <c r="B867">
        <v>2477869021.3864632</v>
      </c>
      <c r="C867">
        <v>2541437898.7126632</v>
      </c>
      <c r="D867">
        <v>5240158974.6185541</v>
      </c>
      <c r="E867">
        <v>2367055223.1570859</v>
      </c>
      <c r="F867">
        <v>35745735.114573583</v>
      </c>
      <c r="G867">
        <v>21559503.555956259</v>
      </c>
      <c r="H867">
        <v>29036300.433133028</v>
      </c>
    </row>
    <row r="868" spans="1:8" x14ac:dyDescent="0.3">
      <c r="A868">
        <v>8670</v>
      </c>
      <c r="B868">
        <v>2471242150.9919052</v>
      </c>
      <c r="C868">
        <v>2594425766.4684739</v>
      </c>
      <c r="D868">
        <v>5633229651.2794657</v>
      </c>
      <c r="E868">
        <v>2421672137.9726672</v>
      </c>
      <c r="F868">
        <v>35789190.002406731</v>
      </c>
      <c r="G868">
        <v>21864199.004762921</v>
      </c>
      <c r="H868">
        <v>29225201.386713661</v>
      </c>
    </row>
    <row r="869" spans="1:8" x14ac:dyDescent="0.3">
      <c r="A869">
        <v>8680</v>
      </c>
      <c r="B869">
        <v>2516029570.1796241</v>
      </c>
      <c r="C869">
        <v>2541831293.2560458</v>
      </c>
      <c r="D869">
        <v>5250982309.0928564</v>
      </c>
      <c r="E869">
        <v>2442663149.3489699</v>
      </c>
      <c r="F869">
        <v>36573934.15327622</v>
      </c>
      <c r="G869">
        <v>22021403.451924071</v>
      </c>
      <c r="H869">
        <v>29840982.709008329</v>
      </c>
    </row>
    <row r="870" spans="1:8" x14ac:dyDescent="0.3">
      <c r="A870">
        <v>8690</v>
      </c>
      <c r="B870">
        <v>2542980802.8477278</v>
      </c>
      <c r="C870">
        <v>2544809231.1575551</v>
      </c>
      <c r="D870">
        <v>5294037411.9579573</v>
      </c>
      <c r="E870">
        <v>2392006252.8999271</v>
      </c>
      <c r="F870">
        <v>37317268.352210604</v>
      </c>
      <c r="G870">
        <v>20875472.498064801</v>
      </c>
      <c r="H870">
        <v>29116052.933156248</v>
      </c>
    </row>
    <row r="871" spans="1:8" x14ac:dyDescent="0.3">
      <c r="A871">
        <v>8700</v>
      </c>
      <c r="B871">
        <v>2494147733.6027408</v>
      </c>
      <c r="C871">
        <v>2556400694.6785579</v>
      </c>
      <c r="D871">
        <v>5278219832.786685</v>
      </c>
      <c r="E871">
        <v>2371712053.4308791</v>
      </c>
      <c r="F871">
        <v>36100531.492881998</v>
      </c>
      <c r="G871">
        <v>21020918.563812271</v>
      </c>
      <c r="H871">
        <v>29076687.917119149</v>
      </c>
    </row>
    <row r="872" spans="1:8" x14ac:dyDescent="0.3">
      <c r="A872">
        <v>8710</v>
      </c>
      <c r="B872">
        <v>2507456943.27809</v>
      </c>
      <c r="C872">
        <v>2551296534.677072</v>
      </c>
      <c r="D872">
        <v>5317971086.0915279</v>
      </c>
      <c r="E872">
        <v>2405573891.34939</v>
      </c>
      <c r="F872">
        <v>43745013.113697328</v>
      </c>
      <c r="G872">
        <v>22600631.54504142</v>
      </c>
      <c r="H872">
        <v>30535749.680364441</v>
      </c>
    </row>
    <row r="873" spans="1:8" x14ac:dyDescent="0.3">
      <c r="A873">
        <v>8720</v>
      </c>
      <c r="B873">
        <v>2545611357.263557</v>
      </c>
      <c r="C873">
        <v>2609871167.306304</v>
      </c>
      <c r="D873">
        <v>5355057532.3042469</v>
      </c>
      <c r="E873">
        <v>2429534660.8836088</v>
      </c>
      <c r="F873">
        <v>40443464.106325872</v>
      </c>
      <c r="G873">
        <v>21493809.990231991</v>
      </c>
      <c r="H873">
        <v>29280159.038973261</v>
      </c>
    </row>
    <row r="874" spans="1:8" x14ac:dyDescent="0.3">
      <c r="A874">
        <v>8730</v>
      </c>
      <c r="B874">
        <v>2609421025.79175</v>
      </c>
      <c r="C874">
        <v>2587451512.5882392</v>
      </c>
      <c r="D874">
        <v>5343742646.3634529</v>
      </c>
      <c r="E874">
        <v>2415847138.0671248</v>
      </c>
      <c r="F874">
        <v>37729322.935663886</v>
      </c>
      <c r="G874">
        <v>21104760.935631551</v>
      </c>
      <c r="H874">
        <v>29224178.918764651</v>
      </c>
    </row>
    <row r="875" spans="1:8" x14ac:dyDescent="0.3">
      <c r="A875">
        <v>8740</v>
      </c>
      <c r="B875">
        <v>2552875992.0413132</v>
      </c>
      <c r="C875">
        <v>2594010388.8641858</v>
      </c>
      <c r="D875">
        <v>5332897840.0622196</v>
      </c>
      <c r="E875">
        <v>2425076956.2428889</v>
      </c>
      <c r="F875">
        <v>39685815.356105298</v>
      </c>
      <c r="G875">
        <v>21449332.634449821</v>
      </c>
      <c r="H875">
        <v>29735668.51025971</v>
      </c>
    </row>
    <row r="876" spans="1:8" x14ac:dyDescent="0.3">
      <c r="A876">
        <v>8750</v>
      </c>
      <c r="B876">
        <v>2617021285.6737709</v>
      </c>
      <c r="C876">
        <v>2589058576.5871029</v>
      </c>
      <c r="D876">
        <v>5356131890.5016747</v>
      </c>
      <c r="E876">
        <v>2387936574.8458571</v>
      </c>
      <c r="F876">
        <v>36829551.140530139</v>
      </c>
      <c r="G876">
        <v>20910492.025318582</v>
      </c>
      <c r="H876">
        <v>29318245.970074091</v>
      </c>
    </row>
    <row r="877" spans="1:8" x14ac:dyDescent="0.3">
      <c r="A877">
        <v>8760</v>
      </c>
      <c r="B877">
        <v>2542811840.0191531</v>
      </c>
      <c r="C877">
        <v>2591273753.3986468</v>
      </c>
      <c r="D877">
        <v>5383034555.9421997</v>
      </c>
      <c r="E877">
        <v>2425872691.9242101</v>
      </c>
      <c r="F877">
        <v>36296845.339092992</v>
      </c>
      <c r="G877">
        <v>21178378.627960689</v>
      </c>
      <c r="H877">
        <v>29533731.090329129</v>
      </c>
    </row>
    <row r="878" spans="1:8" x14ac:dyDescent="0.3">
      <c r="A878">
        <v>8770</v>
      </c>
      <c r="B878">
        <v>2578051964.7329378</v>
      </c>
      <c r="C878">
        <v>2599745155.973228</v>
      </c>
      <c r="D878">
        <v>5394817987.8206291</v>
      </c>
      <c r="E878">
        <v>2420725077.0348911</v>
      </c>
      <c r="F878">
        <v>37078522.086115427</v>
      </c>
      <c r="G878">
        <v>22715147.955331162</v>
      </c>
      <c r="H878">
        <v>29292173.03737418</v>
      </c>
    </row>
    <row r="879" spans="1:8" x14ac:dyDescent="0.3">
      <c r="A879">
        <v>8780</v>
      </c>
      <c r="B879">
        <v>2557798152.7478738</v>
      </c>
      <c r="C879">
        <v>2674986783.022378</v>
      </c>
      <c r="D879">
        <v>5397171453.4222775</v>
      </c>
      <c r="E879">
        <v>2436792649.6196971</v>
      </c>
      <c r="F879">
        <v>38416421.397402391</v>
      </c>
      <c r="G879">
        <v>23531588.612620149</v>
      </c>
      <c r="H879">
        <v>32058971.307410471</v>
      </c>
    </row>
    <row r="880" spans="1:8" x14ac:dyDescent="0.3">
      <c r="A880">
        <v>8790</v>
      </c>
      <c r="B880">
        <v>2609680732.6508012</v>
      </c>
      <c r="C880">
        <v>2600453470.6449089</v>
      </c>
      <c r="D880">
        <v>5420228616.9065552</v>
      </c>
      <c r="E880">
        <v>2425055995.6499329</v>
      </c>
      <c r="F880">
        <v>37210676.068525717</v>
      </c>
      <c r="G880">
        <v>21377759.878018729</v>
      </c>
      <c r="H880">
        <v>31582756.86015645</v>
      </c>
    </row>
    <row r="881" spans="1:8" x14ac:dyDescent="0.3">
      <c r="A881">
        <v>8800</v>
      </c>
      <c r="B881">
        <v>2559960161.226068</v>
      </c>
      <c r="C881">
        <v>2622969237.3501821</v>
      </c>
      <c r="D881">
        <v>5459922867.6232386</v>
      </c>
      <c r="E881">
        <v>2435896967.6963601</v>
      </c>
      <c r="F881">
        <v>38832054.618677244</v>
      </c>
      <c r="G881">
        <v>21176078.075075392</v>
      </c>
      <c r="H881">
        <v>30658701.45123357</v>
      </c>
    </row>
    <row r="882" spans="1:8" x14ac:dyDescent="0.3">
      <c r="A882">
        <v>8810</v>
      </c>
      <c r="B882">
        <v>2549415449.267869</v>
      </c>
      <c r="C882">
        <v>2639486695.8325548</v>
      </c>
      <c r="D882">
        <v>5481064437.405035</v>
      </c>
      <c r="E882">
        <v>2468064831.8403401</v>
      </c>
      <c r="F882">
        <v>36092607.366277128</v>
      </c>
      <c r="G882">
        <v>22093487.442329671</v>
      </c>
      <c r="H882">
        <v>29581787.083932851</v>
      </c>
    </row>
    <row r="883" spans="1:8" x14ac:dyDescent="0.3">
      <c r="A883">
        <v>8820</v>
      </c>
      <c r="B883">
        <v>2618220640.5779662</v>
      </c>
      <c r="C883">
        <v>2633780046.5921111</v>
      </c>
      <c r="D883">
        <v>5421739057.6842365</v>
      </c>
      <c r="E883">
        <v>2438083004.1713538</v>
      </c>
      <c r="F883">
        <v>37213232.238398261</v>
      </c>
      <c r="G883">
        <v>23313547.32249257</v>
      </c>
      <c r="H883">
        <v>30562333.847038861</v>
      </c>
    </row>
    <row r="884" spans="1:8" x14ac:dyDescent="0.3">
      <c r="A884">
        <v>8830</v>
      </c>
      <c r="B884">
        <v>2613844222.1391912</v>
      </c>
      <c r="C884">
        <v>2673226093.2141719</v>
      </c>
      <c r="D884">
        <v>5443681475.4870996</v>
      </c>
      <c r="E884">
        <v>2438256312.4887128</v>
      </c>
      <c r="F884">
        <v>34468161.412278533</v>
      </c>
      <c r="G884">
        <v>21225412.1536154</v>
      </c>
      <c r="H884">
        <v>29910254.91255413</v>
      </c>
    </row>
    <row r="885" spans="1:8" x14ac:dyDescent="0.3">
      <c r="A885">
        <v>8840</v>
      </c>
      <c r="B885">
        <v>2588592842.436327</v>
      </c>
      <c r="C885">
        <v>2670510418.3415871</v>
      </c>
      <c r="D885">
        <v>5464647436.398653</v>
      </c>
      <c r="E885">
        <v>2454365295.025455</v>
      </c>
      <c r="F885">
        <v>36629403.039510317</v>
      </c>
      <c r="G885">
        <v>22198801.641078271</v>
      </c>
      <c r="H885">
        <v>29715474.768266659</v>
      </c>
    </row>
    <row r="886" spans="1:8" x14ac:dyDescent="0.3">
      <c r="A886">
        <v>8850</v>
      </c>
      <c r="B886">
        <v>2670436289.4152842</v>
      </c>
      <c r="C886">
        <v>2653502686.4776611</v>
      </c>
      <c r="D886">
        <v>5518132223.5776863</v>
      </c>
      <c r="E886">
        <v>2430272627.1258111</v>
      </c>
      <c r="F886">
        <v>35820119.657864466</v>
      </c>
      <c r="G886">
        <v>22014757.410255458</v>
      </c>
      <c r="H886">
        <v>29708573.1096108</v>
      </c>
    </row>
    <row r="887" spans="1:8" x14ac:dyDescent="0.3">
      <c r="A887">
        <v>8860</v>
      </c>
      <c r="B887">
        <v>2634849548.066781</v>
      </c>
      <c r="C887">
        <v>2644107739.7281318</v>
      </c>
      <c r="D887">
        <v>5478032308.7022285</v>
      </c>
      <c r="E887">
        <v>2449438533.2131219</v>
      </c>
      <c r="F887">
        <v>35933613.60020519</v>
      </c>
      <c r="G887">
        <v>21981015.967937939</v>
      </c>
      <c r="H887">
        <v>29802128.926945731</v>
      </c>
    </row>
    <row r="888" spans="1:8" x14ac:dyDescent="0.3">
      <c r="A888">
        <v>8870</v>
      </c>
      <c r="B888">
        <v>2654057375.3400021</v>
      </c>
      <c r="C888">
        <v>2692318892.8431282</v>
      </c>
      <c r="D888">
        <v>5511930444.2329311</v>
      </c>
      <c r="E888">
        <v>2469209995.9432368</v>
      </c>
      <c r="F888">
        <v>37896496.445327938</v>
      </c>
      <c r="G888">
        <v>21701626.600869428</v>
      </c>
      <c r="H888">
        <v>29794971.651302621</v>
      </c>
    </row>
    <row r="889" spans="1:8" x14ac:dyDescent="0.3">
      <c r="A889">
        <v>8880</v>
      </c>
      <c r="B889">
        <v>2684212000.092371</v>
      </c>
      <c r="C889">
        <v>2670363182.9569292</v>
      </c>
      <c r="D889">
        <v>5518153439.7876282</v>
      </c>
      <c r="E889">
        <v>2471523074.0608969</v>
      </c>
      <c r="F889">
        <v>35879934.032881863</v>
      </c>
      <c r="G889">
        <v>22398438.508123569</v>
      </c>
      <c r="H889">
        <v>29855297.260294549</v>
      </c>
    </row>
    <row r="890" spans="1:8" x14ac:dyDescent="0.3">
      <c r="A890">
        <v>8890</v>
      </c>
      <c r="B890">
        <v>2636575985.1986942</v>
      </c>
      <c r="C890">
        <v>2721162713.6848588</v>
      </c>
      <c r="D890">
        <v>5556946516.0369873</v>
      </c>
      <c r="E890">
        <v>2470138141.2239561</v>
      </c>
      <c r="F890">
        <v>36801688.888919473</v>
      </c>
      <c r="G890">
        <v>21364212.177694261</v>
      </c>
      <c r="H890">
        <v>30089186.803631861</v>
      </c>
    </row>
    <row r="891" spans="1:8" x14ac:dyDescent="0.3">
      <c r="A891">
        <v>8900</v>
      </c>
      <c r="B891">
        <v>2624805845.4036021</v>
      </c>
      <c r="C891">
        <v>2701177043.919426</v>
      </c>
      <c r="D891">
        <v>5544890721.0374002</v>
      </c>
      <c r="E891">
        <v>2494562599.9730539</v>
      </c>
      <c r="F891">
        <v>36997235.884168692</v>
      </c>
      <c r="G891">
        <v>21494576.841193762</v>
      </c>
      <c r="H891">
        <v>29972369.84045684</v>
      </c>
    </row>
    <row r="892" spans="1:8" x14ac:dyDescent="0.3">
      <c r="A892">
        <v>8910</v>
      </c>
      <c r="B892">
        <v>2608803966.3845201</v>
      </c>
      <c r="C892">
        <v>2692965092.586906</v>
      </c>
      <c r="D892">
        <v>5634989063.0027332</v>
      </c>
      <c r="E892">
        <v>2500627624.2296281</v>
      </c>
      <c r="F892">
        <v>37599725.123126149</v>
      </c>
      <c r="G892">
        <v>21763230.294797622</v>
      </c>
      <c r="H892">
        <v>30212649.808475509</v>
      </c>
    </row>
    <row r="893" spans="1:8" x14ac:dyDescent="0.3">
      <c r="A893">
        <v>8920</v>
      </c>
      <c r="B893">
        <v>2632471287.6173711</v>
      </c>
      <c r="C893">
        <v>2702753178.2628331</v>
      </c>
      <c r="D893">
        <v>5575382760.2129431</v>
      </c>
      <c r="E893">
        <v>2498764432.0095329</v>
      </c>
      <c r="F893">
        <v>36918250.235107243</v>
      </c>
      <c r="G893">
        <v>22320730.943998389</v>
      </c>
      <c r="H893">
        <v>29936583.462241281</v>
      </c>
    </row>
    <row r="894" spans="1:8" x14ac:dyDescent="0.3">
      <c r="A894">
        <v>8930</v>
      </c>
      <c r="B894">
        <v>2634486571.944881</v>
      </c>
      <c r="C894">
        <v>2767989445.1968889</v>
      </c>
      <c r="D894">
        <v>5996594311.000639</v>
      </c>
      <c r="E894">
        <v>2545980468.193152</v>
      </c>
      <c r="F894">
        <v>36561153.303913534</v>
      </c>
      <c r="G894">
        <v>21512470.030301541</v>
      </c>
      <c r="H894">
        <v>30097877.781198509</v>
      </c>
    </row>
    <row r="895" spans="1:8" x14ac:dyDescent="0.3">
      <c r="A895">
        <v>8940</v>
      </c>
      <c r="B895">
        <v>2669755070.1442509</v>
      </c>
      <c r="C895">
        <v>2747840947.410574</v>
      </c>
      <c r="D895">
        <v>5581919397.8110008</v>
      </c>
      <c r="E895">
        <v>2493874990.2773409</v>
      </c>
      <c r="F895">
        <v>36281763.936845027</v>
      </c>
      <c r="G895">
        <v>21271678.828308359</v>
      </c>
      <c r="H895">
        <v>30327166.218765251</v>
      </c>
    </row>
    <row r="896" spans="1:8" x14ac:dyDescent="0.3">
      <c r="A896">
        <v>8950</v>
      </c>
      <c r="B896">
        <v>2699833265.4174318</v>
      </c>
      <c r="C896">
        <v>2768686001.4871569</v>
      </c>
      <c r="D896">
        <v>5618940917.3089581</v>
      </c>
      <c r="E896">
        <v>2495497646.9124289</v>
      </c>
      <c r="F896">
        <v>34720455.37869814</v>
      </c>
      <c r="G896">
        <v>22444193.948842019</v>
      </c>
      <c r="H896">
        <v>30973877.196517639</v>
      </c>
    </row>
    <row r="897" spans="1:8" x14ac:dyDescent="0.3">
      <c r="A897">
        <v>8960</v>
      </c>
      <c r="B897">
        <v>2676506170.3946142</v>
      </c>
      <c r="C897">
        <v>2719786983.0594592</v>
      </c>
      <c r="D897">
        <v>5615171589.2149124</v>
      </c>
      <c r="E897">
        <v>2512083610.747386</v>
      </c>
      <c r="F897">
        <v>46645754.68505466</v>
      </c>
      <c r="G897">
        <v>21804384.629745491</v>
      </c>
      <c r="H897">
        <v>30209071.170653962</v>
      </c>
    </row>
    <row r="898" spans="1:8" x14ac:dyDescent="0.3">
      <c r="A898">
        <v>8970</v>
      </c>
      <c r="B898">
        <v>2715440727.42518</v>
      </c>
      <c r="C898">
        <v>2786171737.1172481</v>
      </c>
      <c r="D898">
        <v>5621745546.8931074</v>
      </c>
      <c r="E898">
        <v>2519040993.9064631</v>
      </c>
      <c r="F898">
        <v>38651844.64266324</v>
      </c>
      <c r="G898">
        <v>21666095.839641139</v>
      </c>
      <c r="H898">
        <v>30591985.417560302</v>
      </c>
    </row>
    <row r="899" spans="1:8" x14ac:dyDescent="0.3">
      <c r="A899">
        <v>8980</v>
      </c>
      <c r="B899">
        <v>2768151250.7498212</v>
      </c>
      <c r="C899">
        <v>2759962304.9461551</v>
      </c>
      <c r="D899">
        <v>5661399154.5088186</v>
      </c>
      <c r="E899">
        <v>2489764924.739285</v>
      </c>
      <c r="F899">
        <v>36993912.863334388</v>
      </c>
      <c r="G899">
        <v>22456463.564230211</v>
      </c>
      <c r="H899">
        <v>30288056.81971541</v>
      </c>
    </row>
    <row r="900" spans="1:8" x14ac:dyDescent="0.3">
      <c r="A900">
        <v>8990</v>
      </c>
      <c r="B900">
        <v>2712105692.5924792</v>
      </c>
      <c r="C900">
        <v>2741356455.677918</v>
      </c>
      <c r="D900">
        <v>5664967823.2678709</v>
      </c>
      <c r="E900">
        <v>2539523583.095119</v>
      </c>
      <c r="F900">
        <v>37740825.700090297</v>
      </c>
      <c r="G900">
        <v>21299029.84594452</v>
      </c>
      <c r="H900">
        <v>30083818.846899539</v>
      </c>
    </row>
    <row r="901" spans="1:8" x14ac:dyDescent="0.3">
      <c r="A901">
        <v>9000</v>
      </c>
      <c r="B901">
        <v>2671144604.0869641</v>
      </c>
      <c r="C901">
        <v>2749601381.6017919</v>
      </c>
      <c r="D901">
        <v>5685196329.171195</v>
      </c>
      <c r="E901">
        <v>2585724564.222352</v>
      </c>
      <c r="F901">
        <v>38145467.390913248</v>
      </c>
      <c r="G901">
        <v>21519627.30594464</v>
      </c>
      <c r="H901">
        <v>30980778.855173498</v>
      </c>
    </row>
    <row r="902" spans="1:8" x14ac:dyDescent="0.3">
      <c r="A902">
        <v>9010</v>
      </c>
      <c r="B902">
        <v>2711255510.4928722</v>
      </c>
      <c r="C902">
        <v>2656384512.3919621</v>
      </c>
      <c r="D902">
        <v>5490825938.9142866</v>
      </c>
      <c r="E902">
        <v>2457641026.7171121</v>
      </c>
      <c r="F902">
        <v>35926456.324562088</v>
      </c>
      <c r="G902">
        <v>22418632.250116639</v>
      </c>
      <c r="H902">
        <v>31326117.404953528</v>
      </c>
    </row>
    <row r="903" spans="1:8" x14ac:dyDescent="0.3">
      <c r="A903">
        <v>9020</v>
      </c>
      <c r="B903">
        <v>2673122823.9513221</v>
      </c>
      <c r="C903">
        <v>2696918464.9117761</v>
      </c>
      <c r="D903">
        <v>5810295282.7332582</v>
      </c>
      <c r="E903">
        <v>2556863361.425488</v>
      </c>
      <c r="F903">
        <v>36520254.585952923</v>
      </c>
      <c r="G903">
        <v>22164037.730811741</v>
      </c>
      <c r="H903">
        <v>30538305.85023699</v>
      </c>
    </row>
    <row r="904" spans="1:8" x14ac:dyDescent="0.3">
      <c r="A904">
        <v>9030</v>
      </c>
      <c r="B904">
        <v>2693687721.8098731</v>
      </c>
      <c r="C904">
        <v>2789853132.967679</v>
      </c>
      <c r="D904">
        <v>5659462344.5963945</v>
      </c>
      <c r="E904">
        <v>2598552702.7276888</v>
      </c>
      <c r="F904">
        <v>36726793.111654073</v>
      </c>
      <c r="G904">
        <v>21467225.823557589</v>
      </c>
      <c r="H904">
        <v>30328699.920688789</v>
      </c>
    </row>
    <row r="905" spans="1:8" x14ac:dyDescent="0.3">
      <c r="A905">
        <v>9040</v>
      </c>
      <c r="B905">
        <v>2712386615.6614709</v>
      </c>
      <c r="C905">
        <v>2740335521.4308252</v>
      </c>
      <c r="D905">
        <v>5790226281.8299799</v>
      </c>
      <c r="E905">
        <v>2581882896.5209122</v>
      </c>
      <c r="F905">
        <v>36227317.518559933</v>
      </c>
      <c r="G905">
        <v>21884648.36374322</v>
      </c>
      <c r="H905">
        <v>30454719.095404949</v>
      </c>
    </row>
    <row r="906" spans="1:8" x14ac:dyDescent="0.3">
      <c r="A906">
        <v>9050</v>
      </c>
      <c r="B906">
        <v>2744171821.1755319</v>
      </c>
      <c r="C906">
        <v>2783218082.8295279</v>
      </c>
      <c r="D906">
        <v>5718227667.4981194</v>
      </c>
      <c r="E906">
        <v>2613437535.5124712</v>
      </c>
      <c r="F906">
        <v>38052422.807552822</v>
      </c>
      <c r="G906">
        <v>21955454.269212559</v>
      </c>
      <c r="H906">
        <v>30475935.305347029</v>
      </c>
    </row>
    <row r="907" spans="1:8" x14ac:dyDescent="0.3">
      <c r="A907">
        <v>9060</v>
      </c>
      <c r="B907">
        <v>2846770856.2855301</v>
      </c>
      <c r="C907">
        <v>2776772189.2619462</v>
      </c>
      <c r="D907">
        <v>5722098986.7700825</v>
      </c>
      <c r="E907">
        <v>2579176935.093843</v>
      </c>
      <c r="F907">
        <v>37231636.661480531</v>
      </c>
      <c r="G907">
        <v>21947785.75959494</v>
      </c>
      <c r="H907">
        <v>30512232.917537089</v>
      </c>
    </row>
    <row r="908" spans="1:8" x14ac:dyDescent="0.3">
      <c r="A908">
        <v>9070</v>
      </c>
      <c r="B908">
        <v>2737401549.6511259</v>
      </c>
      <c r="C908">
        <v>2787849095.7876072</v>
      </c>
      <c r="D908">
        <v>5728807910.2175474</v>
      </c>
      <c r="E908">
        <v>2582260698.4280729</v>
      </c>
      <c r="F908">
        <v>36552973.560321413</v>
      </c>
      <c r="G908">
        <v>23635113.492457971</v>
      </c>
      <c r="H908">
        <v>30936557.116378572</v>
      </c>
    </row>
    <row r="909" spans="1:8" x14ac:dyDescent="0.3">
      <c r="A909">
        <v>9080</v>
      </c>
      <c r="B909">
        <v>2802889343.7006402</v>
      </c>
      <c r="C909">
        <v>2790805817.4791732</v>
      </c>
      <c r="D909">
        <v>5757081193.9437265</v>
      </c>
      <c r="E909">
        <v>2599365564.7471561</v>
      </c>
      <c r="F909">
        <v>36313460.443264499</v>
      </c>
      <c r="G909">
        <v>24110561.088750239</v>
      </c>
      <c r="H909">
        <v>30689631.106691301</v>
      </c>
    </row>
    <row r="910" spans="1:8" x14ac:dyDescent="0.3">
      <c r="A910">
        <v>9090</v>
      </c>
      <c r="B910">
        <v>2754365315.3932438</v>
      </c>
      <c r="C910">
        <v>2798428060.4220982</v>
      </c>
      <c r="D910">
        <v>5846759045.9650269</v>
      </c>
      <c r="E910">
        <v>2596841346.998024</v>
      </c>
      <c r="F910">
        <v>42319437.175782271</v>
      </c>
      <c r="G910">
        <v>22712336.16847137</v>
      </c>
      <c r="H910">
        <v>30526291.851836052</v>
      </c>
    </row>
    <row r="911" spans="1:8" x14ac:dyDescent="0.3">
      <c r="A911">
        <v>9100</v>
      </c>
      <c r="B911">
        <v>2764003098.2806649</v>
      </c>
      <c r="C911">
        <v>2797108309.9169049</v>
      </c>
      <c r="D911">
        <v>5765149232.9124212</v>
      </c>
      <c r="E911">
        <v>2597614077.1504931</v>
      </c>
      <c r="F911">
        <v>37169010.499603324</v>
      </c>
      <c r="G911">
        <v>22159181.008053921</v>
      </c>
      <c r="H911">
        <v>31161546.70715332</v>
      </c>
    </row>
    <row r="912" spans="1:8" x14ac:dyDescent="0.3">
      <c r="A912">
        <v>9110</v>
      </c>
      <c r="B912">
        <v>2763339005.3477802</v>
      </c>
      <c r="C912">
        <v>2821808323.7782631</v>
      </c>
      <c r="D912">
        <v>5784925552.3652945</v>
      </c>
      <c r="E912">
        <v>2610792155.3113809</v>
      </c>
      <c r="F912">
        <v>38517901.341342188</v>
      </c>
      <c r="G912">
        <v>23553060.439549468</v>
      </c>
      <c r="H912">
        <v>30980523.23818624</v>
      </c>
    </row>
    <row r="913" spans="1:8" x14ac:dyDescent="0.3">
      <c r="A913">
        <v>9120</v>
      </c>
      <c r="B913">
        <v>2772808592.2575879</v>
      </c>
      <c r="C913">
        <v>2848692329.1787181</v>
      </c>
      <c r="D913">
        <v>5928363235.4439144</v>
      </c>
      <c r="E913">
        <v>2650560534.9543691</v>
      </c>
      <c r="F913">
        <v>39239508.096359961</v>
      </c>
      <c r="G913">
        <v>23279805.880175039</v>
      </c>
      <c r="H913">
        <v>30931189.159646239</v>
      </c>
    </row>
    <row r="914" spans="1:8" x14ac:dyDescent="0.3">
      <c r="A914">
        <v>9130</v>
      </c>
      <c r="B914">
        <v>2784704239.993423</v>
      </c>
      <c r="C914">
        <v>2876526207.3038092</v>
      </c>
      <c r="D914">
        <v>5826815297.3855057</v>
      </c>
      <c r="E914">
        <v>2653038230.4118199</v>
      </c>
      <c r="F914">
        <v>37082611.957911499</v>
      </c>
      <c r="G914">
        <v>24081676.369190551</v>
      </c>
      <c r="H914">
        <v>31569004.058837891</v>
      </c>
    </row>
    <row r="915" spans="1:8" x14ac:dyDescent="0.3">
      <c r="A915">
        <v>9140</v>
      </c>
      <c r="B915">
        <v>2802447893.1636529</v>
      </c>
      <c r="C915">
        <v>2840831851.2036738</v>
      </c>
      <c r="D915">
        <v>5822440157.0316648</v>
      </c>
      <c r="E915">
        <v>2620138279.2163448</v>
      </c>
      <c r="F915">
        <v>36488302.462546162</v>
      </c>
      <c r="G915">
        <v>22647153.836721621</v>
      </c>
      <c r="H915">
        <v>30720305.145161759</v>
      </c>
    </row>
    <row r="916" spans="1:8" x14ac:dyDescent="0.3">
      <c r="A916">
        <v>9150</v>
      </c>
      <c r="B916">
        <v>2797619032.6574392</v>
      </c>
      <c r="C916">
        <v>2834824340.7692318</v>
      </c>
      <c r="D916">
        <v>5924762870.178443</v>
      </c>
      <c r="E916">
        <v>2687397498.9875288</v>
      </c>
      <c r="F916">
        <v>36618155.89207115</v>
      </c>
      <c r="G916">
        <v>21718752.939015441</v>
      </c>
      <c r="H916">
        <v>31981519.36027253</v>
      </c>
    </row>
    <row r="917" spans="1:8" x14ac:dyDescent="0.3">
      <c r="A917">
        <v>9160</v>
      </c>
      <c r="B917">
        <v>2798881780.5744729</v>
      </c>
      <c r="C917">
        <v>2846455936.1572332</v>
      </c>
      <c r="D917">
        <v>5842006870.5549917</v>
      </c>
      <c r="E917">
        <v>2642076607.1474109</v>
      </c>
      <c r="F917">
        <v>40761707.255456991</v>
      </c>
      <c r="G917">
        <v>21881836.576883432</v>
      </c>
      <c r="H917">
        <v>31025511.82794293</v>
      </c>
    </row>
    <row r="918" spans="1:8" x14ac:dyDescent="0.3">
      <c r="A918">
        <v>9170</v>
      </c>
      <c r="B918">
        <v>2819904488.4571972</v>
      </c>
      <c r="C918">
        <v>2850555521.3988118</v>
      </c>
      <c r="D918">
        <v>5840686353.1988382</v>
      </c>
      <c r="E918">
        <v>2617762830.553793</v>
      </c>
      <c r="F918">
        <v>38971621.493717872</v>
      </c>
      <c r="G918">
        <v>22139498.500035372</v>
      </c>
      <c r="H918">
        <v>30954360.961914059</v>
      </c>
    </row>
    <row r="919" spans="1:8" x14ac:dyDescent="0.3">
      <c r="A919">
        <v>9180</v>
      </c>
      <c r="B919">
        <v>2851185106.0384178</v>
      </c>
      <c r="C919">
        <v>2894461317.5974932</v>
      </c>
      <c r="D919">
        <v>5979078668.1830368</v>
      </c>
      <c r="E919">
        <v>2639675341.1691489</v>
      </c>
      <c r="F919">
        <v>37035578.432256803</v>
      </c>
      <c r="G919">
        <v>22870307.46659429</v>
      </c>
      <c r="H919">
        <v>31236651.45941465</v>
      </c>
    </row>
    <row r="920" spans="1:8" x14ac:dyDescent="0.3">
      <c r="A920">
        <v>9190</v>
      </c>
      <c r="B920">
        <v>2813985165.883358</v>
      </c>
      <c r="C920">
        <v>2899836175.988481</v>
      </c>
      <c r="D920">
        <v>5890475174.3591661</v>
      </c>
      <c r="E920">
        <v>2646574188.0381451</v>
      </c>
      <c r="F920">
        <v>37113285.996381983</v>
      </c>
      <c r="G920">
        <v>22475123.60429975</v>
      </c>
      <c r="H920">
        <v>30971321.026645109</v>
      </c>
    </row>
    <row r="921" spans="1:8" x14ac:dyDescent="0.3">
      <c r="A921">
        <v>9200</v>
      </c>
      <c r="B921">
        <v>2814083067.189476</v>
      </c>
      <c r="C921">
        <v>2871126298.44807</v>
      </c>
      <c r="D921">
        <v>5920468760.409565</v>
      </c>
      <c r="E921">
        <v>2669531405.280405</v>
      </c>
      <c r="F921">
        <v>38400061.910218127</v>
      </c>
      <c r="G921">
        <v>24834724.01364056</v>
      </c>
      <c r="H921">
        <v>30957773.32632063</v>
      </c>
    </row>
    <row r="922" spans="1:8" x14ac:dyDescent="0.3">
      <c r="A922">
        <v>9210</v>
      </c>
      <c r="B922">
        <v>2837894300.7861519</v>
      </c>
      <c r="C922">
        <v>2963183944.6207051</v>
      </c>
      <c r="D922">
        <v>5977248450.5543003</v>
      </c>
      <c r="E922">
        <v>2714798106.3192239</v>
      </c>
      <c r="F922">
        <v>39293187.663683303</v>
      </c>
      <c r="G922">
        <v>22393837.402353011</v>
      </c>
      <c r="H922">
        <v>31409192.92581103</v>
      </c>
    </row>
    <row r="923" spans="1:8" x14ac:dyDescent="0.3">
      <c r="A923">
        <v>9220</v>
      </c>
      <c r="B923">
        <v>2829159357.097712</v>
      </c>
      <c r="C923">
        <v>2905008330.1085758</v>
      </c>
      <c r="D923">
        <v>5997396692.7236271</v>
      </c>
      <c r="E923">
        <v>2741125377.9214401</v>
      </c>
      <c r="F923">
        <v>57908750.377436303</v>
      </c>
      <c r="G923">
        <v>27816496.169957381</v>
      </c>
      <c r="H923">
        <v>32734311.387735289</v>
      </c>
    </row>
    <row r="924" spans="1:8" x14ac:dyDescent="0.3">
      <c r="A924">
        <v>9230</v>
      </c>
      <c r="B924">
        <v>2842852247.8709278</v>
      </c>
      <c r="C924">
        <v>3794183267.4187288</v>
      </c>
      <c r="D924">
        <v>5979256066.3721924</v>
      </c>
      <c r="E924">
        <v>2677463711.6288671</v>
      </c>
      <c r="F924">
        <v>50237428.972959302</v>
      </c>
      <c r="G924">
        <v>22852669.894473769</v>
      </c>
      <c r="H924">
        <v>31293398.43058503</v>
      </c>
    </row>
    <row r="925" spans="1:8" x14ac:dyDescent="0.3">
      <c r="A925">
        <v>9240</v>
      </c>
      <c r="B925">
        <v>2873583288.9295549</v>
      </c>
      <c r="C925">
        <v>2898892949.3055129</v>
      </c>
      <c r="D925">
        <v>5971591391.0093832</v>
      </c>
      <c r="E925">
        <v>2709026019.130044</v>
      </c>
      <c r="F925">
        <v>48020718.459493414</v>
      </c>
      <c r="G925">
        <v>23120556.497115869</v>
      </c>
      <c r="H925">
        <v>31131592.877653301</v>
      </c>
    </row>
    <row r="926" spans="1:8" x14ac:dyDescent="0.3">
      <c r="A926">
        <v>9250</v>
      </c>
      <c r="B926">
        <v>2818520833.7051921</v>
      </c>
      <c r="C926">
        <v>2930233892.495728</v>
      </c>
      <c r="D926">
        <v>6014886262.6085262</v>
      </c>
      <c r="E926">
        <v>2740822471.7915449</v>
      </c>
      <c r="F926">
        <v>42539012.167833403</v>
      </c>
      <c r="G926">
        <v>23183949.50995484</v>
      </c>
      <c r="H926">
        <v>31431687.22068939</v>
      </c>
    </row>
    <row r="927" spans="1:8" x14ac:dyDescent="0.3">
      <c r="A927">
        <v>9260</v>
      </c>
      <c r="B927">
        <v>2881523008.1706481</v>
      </c>
      <c r="C927">
        <v>2929739273.625392</v>
      </c>
      <c r="D927">
        <v>6041594914.7557268</v>
      </c>
      <c r="E927">
        <v>2817441107.5510302</v>
      </c>
      <c r="F927">
        <v>43599311.430962607</v>
      </c>
      <c r="G927">
        <v>23549993.035702419</v>
      </c>
      <c r="H927">
        <v>33976354.328802042</v>
      </c>
    </row>
    <row r="928" spans="1:8" x14ac:dyDescent="0.3">
      <c r="A928">
        <v>9270</v>
      </c>
      <c r="B928">
        <v>2884311789.5015888</v>
      </c>
      <c r="C928">
        <v>3018741018.715405</v>
      </c>
      <c r="D928">
        <v>6085014104.8431396</v>
      </c>
      <c r="E928">
        <v>2748402793.5485592</v>
      </c>
      <c r="F928">
        <v>42916558.458007418</v>
      </c>
      <c r="G928">
        <v>22486881.98571343</v>
      </c>
      <c r="H928">
        <v>31565630.522010431</v>
      </c>
    </row>
    <row r="929" spans="1:8" x14ac:dyDescent="0.3">
      <c r="A929">
        <v>9280</v>
      </c>
      <c r="B929">
        <v>2858832655.0630808</v>
      </c>
      <c r="C929">
        <v>2916860778.573565</v>
      </c>
      <c r="D929">
        <v>6020198750.4546251</v>
      </c>
      <c r="E929">
        <v>2744437151.6083031</v>
      </c>
      <c r="F929">
        <v>43182400.124751478</v>
      </c>
      <c r="G929">
        <v>22980734.005087972</v>
      </c>
      <c r="H929">
        <v>31476164.576471571</v>
      </c>
    </row>
    <row r="930" spans="1:8" x14ac:dyDescent="0.3">
      <c r="A930">
        <v>9290</v>
      </c>
      <c r="B930">
        <v>2900473940.3716779</v>
      </c>
      <c r="C930">
        <v>2953301280.6594939</v>
      </c>
      <c r="D930">
        <v>6055324869.992095</v>
      </c>
      <c r="E930">
        <v>2762150641.9740348</v>
      </c>
      <c r="F930">
        <v>41239455.404634528</v>
      </c>
      <c r="G930">
        <v>22740198.420082051</v>
      </c>
      <c r="H930">
        <v>31314103.40655259</v>
      </c>
    </row>
    <row r="931" spans="1:8" x14ac:dyDescent="0.3">
      <c r="A931">
        <v>9300</v>
      </c>
      <c r="B931">
        <v>2899592572.999629</v>
      </c>
      <c r="C931">
        <v>2956899856.6060548</v>
      </c>
      <c r="D931">
        <v>6141466260.9947376</v>
      </c>
      <c r="E931">
        <v>2782007736.3948808</v>
      </c>
      <c r="F931">
        <v>42165555.74945543</v>
      </c>
      <c r="G931">
        <v>24204730.987548832</v>
      </c>
      <c r="H931">
        <v>32109583.470886748</v>
      </c>
    </row>
    <row r="932" spans="1:8" x14ac:dyDescent="0.3">
      <c r="A932">
        <v>9310</v>
      </c>
      <c r="B932">
        <v>2869610745.3306408</v>
      </c>
      <c r="C932">
        <v>2944125397.6680412</v>
      </c>
      <c r="D932">
        <v>6038164790.4037666</v>
      </c>
      <c r="E932">
        <v>2796758370.261354</v>
      </c>
      <c r="F932">
        <v>42753219.203152172</v>
      </c>
      <c r="G932">
        <v>24958698.25245871</v>
      </c>
      <c r="H932">
        <v>31840930.017282881</v>
      </c>
    </row>
    <row r="933" spans="1:8" x14ac:dyDescent="0.3">
      <c r="A933">
        <v>9320</v>
      </c>
      <c r="B933">
        <v>2902086627.9442649</v>
      </c>
      <c r="C933">
        <v>2957376582.2872839</v>
      </c>
      <c r="D933">
        <v>6091003633.456008</v>
      </c>
      <c r="E933">
        <v>2746365781.777133</v>
      </c>
      <c r="F933">
        <v>39967760.893046342</v>
      </c>
      <c r="G933">
        <v>23342432.04205225</v>
      </c>
      <c r="H933">
        <v>31579945.073296651</v>
      </c>
    </row>
    <row r="934" spans="1:8" x14ac:dyDescent="0.3">
      <c r="A934">
        <v>9330</v>
      </c>
      <c r="B934">
        <v>2882075907.7140779</v>
      </c>
      <c r="C934">
        <v>2950362196.5400491</v>
      </c>
      <c r="D934">
        <v>6121019202.5673122</v>
      </c>
      <c r="E934">
        <v>2761317074.978601</v>
      </c>
      <c r="F934">
        <v>40809763.24906072</v>
      </c>
      <c r="G934">
        <v>23945176.89799697</v>
      </c>
      <c r="H934">
        <v>31565886.138997689</v>
      </c>
    </row>
    <row r="935" spans="1:8" x14ac:dyDescent="0.3">
      <c r="A935">
        <v>9340</v>
      </c>
      <c r="B935">
        <v>2935979395.5182328</v>
      </c>
      <c r="C935">
        <v>2981108830.234899</v>
      </c>
      <c r="D935">
        <v>6122213189.5147734</v>
      </c>
      <c r="E935">
        <v>2719648438.6523671</v>
      </c>
      <c r="F935">
        <v>39515574.4425942</v>
      </c>
      <c r="G935">
        <v>23642015.151113831</v>
      </c>
      <c r="H935">
        <v>31835562.060550559</v>
      </c>
    </row>
    <row r="936" spans="1:8" x14ac:dyDescent="0.3">
      <c r="A936">
        <v>9350</v>
      </c>
      <c r="B936">
        <v>2956287653.9215822</v>
      </c>
      <c r="C936">
        <v>3015445604.515728</v>
      </c>
      <c r="D936">
        <v>6122137782.5035353</v>
      </c>
      <c r="E936">
        <v>2741916512.4969912</v>
      </c>
      <c r="F936">
        <v>40986138.970265903</v>
      </c>
      <c r="G936">
        <v>24012915.399619251</v>
      </c>
      <c r="H936">
        <v>31675545.826529611</v>
      </c>
    </row>
    <row r="937" spans="1:8" x14ac:dyDescent="0.3">
      <c r="A937">
        <v>9360</v>
      </c>
      <c r="B937">
        <v>2866066871.419354</v>
      </c>
      <c r="C937">
        <v>2988327709.5719352</v>
      </c>
      <c r="D937">
        <v>6321837786.9446888</v>
      </c>
      <c r="E937">
        <v>2807695709.9119749</v>
      </c>
      <c r="F937">
        <v>45140426.247116402</v>
      </c>
      <c r="G937">
        <v>24918822.002447091</v>
      </c>
      <c r="H937">
        <v>32932414.552857071</v>
      </c>
    </row>
    <row r="938" spans="1:8" x14ac:dyDescent="0.3">
      <c r="A938">
        <v>9370</v>
      </c>
      <c r="B938">
        <v>2955177764.962925</v>
      </c>
      <c r="C938">
        <v>3036187133.712472</v>
      </c>
      <c r="D938">
        <v>6199788088.4235783</v>
      </c>
      <c r="E938">
        <v>2863853228.3097348</v>
      </c>
      <c r="F938">
        <v>38772240.243659832</v>
      </c>
      <c r="G938">
        <v>23000927.747081049</v>
      </c>
      <c r="H938">
        <v>31999412.549380321</v>
      </c>
    </row>
    <row r="939" spans="1:8" x14ac:dyDescent="0.3">
      <c r="A939">
        <v>9380</v>
      </c>
      <c r="B939">
        <v>2926002920.1227012</v>
      </c>
      <c r="C939">
        <v>3059185249.6726942</v>
      </c>
      <c r="D939">
        <v>6154447514.0754404</v>
      </c>
      <c r="E939">
        <v>2772290201.0074372</v>
      </c>
      <c r="F939">
        <v>39349167.783891901</v>
      </c>
      <c r="G939">
        <v>22554876.10432297</v>
      </c>
      <c r="H939">
        <v>31900744.3923003</v>
      </c>
    </row>
    <row r="940" spans="1:8" x14ac:dyDescent="0.3">
      <c r="A940">
        <v>9390</v>
      </c>
      <c r="B940">
        <v>2942338890.5441232</v>
      </c>
      <c r="C940">
        <v>3005161621.8845301</v>
      </c>
      <c r="D940">
        <v>6129496484.3325996</v>
      </c>
      <c r="E940">
        <v>2762276661.1487522</v>
      </c>
      <c r="F940">
        <v>38015869.578375518</v>
      </c>
      <c r="G940">
        <v>23484555.086965431</v>
      </c>
      <c r="H940">
        <v>33465375.971281461</v>
      </c>
    </row>
    <row r="941" spans="1:8" x14ac:dyDescent="0.3">
      <c r="A941">
        <v>9400</v>
      </c>
      <c r="B941">
        <v>2961285732.8733568</v>
      </c>
      <c r="C941">
        <v>3045947612.7537751</v>
      </c>
      <c r="D941">
        <v>6220536263.6619902</v>
      </c>
      <c r="E941">
        <v>2787909421.3965988</v>
      </c>
      <c r="F941">
        <v>39755598.793625608</v>
      </c>
      <c r="G941">
        <v>24365155.608055148</v>
      </c>
      <c r="H941">
        <v>32041844.969264459</v>
      </c>
    </row>
    <row r="942" spans="1:8" x14ac:dyDescent="0.3">
      <c r="A942">
        <v>9410</v>
      </c>
      <c r="B942">
        <v>2942493794.4383988</v>
      </c>
      <c r="C942">
        <v>3116844773.4875569</v>
      </c>
      <c r="D942">
        <v>6212225132.9384155</v>
      </c>
      <c r="E942">
        <v>2797114444.7245998</v>
      </c>
      <c r="F942">
        <v>43764352.798461907</v>
      </c>
      <c r="G942">
        <v>24918556.21337891</v>
      </c>
      <c r="H942">
        <v>34965753.555297852</v>
      </c>
    </row>
    <row r="943" spans="1:8" x14ac:dyDescent="0.3">
      <c r="A943">
        <v>9420</v>
      </c>
      <c r="B943">
        <v>2951566919.4009762</v>
      </c>
      <c r="C943">
        <v>3047323854.6131501</v>
      </c>
      <c r="D943">
        <v>6226313463.1909161</v>
      </c>
      <c r="E943">
        <v>2817504500.563869</v>
      </c>
      <c r="F943">
        <v>39839185.54845763</v>
      </c>
      <c r="G943">
        <v>23884595.67201779</v>
      </c>
      <c r="H943">
        <v>32052325.26574187</v>
      </c>
    </row>
    <row r="944" spans="1:8" x14ac:dyDescent="0.3">
      <c r="A944">
        <v>9430</v>
      </c>
      <c r="B944">
        <v>3064694562.5989771</v>
      </c>
      <c r="C944">
        <v>3052947428.332736</v>
      </c>
      <c r="D944">
        <v>6204678041.3897448</v>
      </c>
      <c r="E944">
        <v>2814588677.5902638</v>
      </c>
      <c r="F944">
        <v>38414120.844517097</v>
      </c>
      <c r="G944">
        <v>23330929.277625822</v>
      </c>
      <c r="H944">
        <v>32261931.195290081</v>
      </c>
    </row>
    <row r="945" spans="1:8" x14ac:dyDescent="0.3">
      <c r="A945">
        <v>9440</v>
      </c>
      <c r="B945">
        <v>2969171261.3131528</v>
      </c>
      <c r="C945">
        <v>3120838277.6794248</v>
      </c>
      <c r="D945">
        <v>6284558094.2896023</v>
      </c>
      <c r="E945">
        <v>2834327421.3460112</v>
      </c>
      <c r="F945">
        <v>42617486.582920343</v>
      </c>
      <c r="G945">
        <v>24024418.164045669</v>
      </c>
      <c r="H945">
        <v>31998645.698418561</v>
      </c>
    </row>
    <row r="946" spans="1:8" x14ac:dyDescent="0.3">
      <c r="A946">
        <v>9450</v>
      </c>
      <c r="B946">
        <v>2990866497.4893422</v>
      </c>
      <c r="C946">
        <v>3128465632.9620929</v>
      </c>
      <c r="D946">
        <v>6315393682.6960163</v>
      </c>
      <c r="E946">
        <v>2806012983.2848821</v>
      </c>
      <c r="F946">
        <v>38447095.435872853</v>
      </c>
      <c r="G946">
        <v>24380207.061767582</v>
      </c>
      <c r="H946">
        <v>32125687.341083739</v>
      </c>
    </row>
    <row r="947" spans="1:8" x14ac:dyDescent="0.3">
      <c r="A947">
        <v>9460</v>
      </c>
      <c r="B947">
        <v>2970021954.6467352</v>
      </c>
      <c r="C947">
        <v>3066945270.1717472</v>
      </c>
      <c r="D947">
        <v>6413450659.5594997</v>
      </c>
      <c r="E947">
        <v>2866852893.65516</v>
      </c>
      <c r="F947">
        <v>39272482.687715732</v>
      </c>
      <c r="G947">
        <v>23510372.402678069</v>
      </c>
      <c r="H947">
        <v>32068429.135938872</v>
      </c>
    </row>
    <row r="948" spans="1:8" x14ac:dyDescent="0.3">
      <c r="A948">
        <v>9470</v>
      </c>
      <c r="B948">
        <v>2980670447.101758</v>
      </c>
      <c r="C948">
        <v>3084056271.2985229</v>
      </c>
      <c r="D948">
        <v>6372709912.8969984</v>
      </c>
      <c r="E948">
        <v>2830677977.6189861</v>
      </c>
      <c r="F948">
        <v>37025609.369753867</v>
      </c>
      <c r="G948">
        <v>23887663.07586484</v>
      </c>
      <c r="H948">
        <v>32292605.233760539</v>
      </c>
    </row>
    <row r="949" spans="1:8" x14ac:dyDescent="0.3">
      <c r="A949">
        <v>9480</v>
      </c>
      <c r="B949">
        <v>2983903235.1395569</v>
      </c>
      <c r="C949">
        <v>3082232699.7114539</v>
      </c>
      <c r="D949">
        <v>6388458731.0986986</v>
      </c>
      <c r="E949">
        <v>2878191551.975769</v>
      </c>
      <c r="F949">
        <v>42380529.635735981</v>
      </c>
      <c r="G949">
        <v>23253221.713500641</v>
      </c>
      <c r="H949">
        <v>32290815.914849769</v>
      </c>
    </row>
    <row r="950" spans="1:8" x14ac:dyDescent="0.3">
      <c r="A950">
        <v>9490</v>
      </c>
      <c r="B950">
        <v>2991150999.1961551</v>
      </c>
      <c r="C950">
        <v>3080910904.2703652</v>
      </c>
      <c r="D950">
        <v>6359774159.640027</v>
      </c>
      <c r="E950">
        <v>2899724215.7480631</v>
      </c>
      <c r="F950">
        <v>40667384.587160297</v>
      </c>
      <c r="G950">
        <v>22757324.758228071</v>
      </c>
      <c r="H950">
        <v>32214642.052648108</v>
      </c>
    </row>
    <row r="951" spans="1:8" x14ac:dyDescent="0.3">
      <c r="A951">
        <v>9500</v>
      </c>
      <c r="B951">
        <v>3076834580.1746259</v>
      </c>
      <c r="C951">
        <v>3111299162.9490838</v>
      </c>
      <c r="D951">
        <v>6419981162.3498631</v>
      </c>
      <c r="E951">
        <v>2893159971.5153818</v>
      </c>
      <c r="F951">
        <v>40544688.433278419</v>
      </c>
      <c r="G951">
        <v>24130499.213756051</v>
      </c>
      <c r="H951">
        <v>32417346.323540449</v>
      </c>
    </row>
    <row r="952" spans="1:8" x14ac:dyDescent="0.3">
      <c r="A952">
        <v>9510</v>
      </c>
      <c r="B952">
        <v>3029574833.486187</v>
      </c>
      <c r="C952">
        <v>3100107484.3961458</v>
      </c>
      <c r="D952">
        <v>6344506412.6083364</v>
      </c>
      <c r="E952">
        <v>2918196888.5659418</v>
      </c>
      <c r="F952">
        <v>41545152.66418457</v>
      </c>
      <c r="G952">
        <v>23172957.97950292</v>
      </c>
      <c r="H952">
        <v>32249405.962914638</v>
      </c>
    </row>
    <row r="953" spans="1:8" x14ac:dyDescent="0.3">
      <c r="A953">
        <v>9520</v>
      </c>
      <c r="B953">
        <v>3038185547.3188229</v>
      </c>
      <c r="C953">
        <v>3095966489.2026329</v>
      </c>
      <c r="D953">
        <v>6382631175.023284</v>
      </c>
      <c r="E953">
        <v>2960108872.26404</v>
      </c>
      <c r="F953">
        <v>41125705.845306553</v>
      </c>
      <c r="G953">
        <v>26908289.014244251</v>
      </c>
      <c r="H953">
        <v>33960506.075592287</v>
      </c>
    </row>
    <row r="954" spans="1:8" x14ac:dyDescent="0.3">
      <c r="A954">
        <v>9530</v>
      </c>
      <c r="B954">
        <v>3163192989.9994469</v>
      </c>
      <c r="C954">
        <v>3133404153.155839</v>
      </c>
      <c r="D954">
        <v>6441248751.3063765</v>
      </c>
      <c r="E954">
        <v>2966826231.0720859</v>
      </c>
      <c r="F954">
        <v>38273020.267552942</v>
      </c>
      <c r="G954">
        <v>23778770.239294671</v>
      </c>
      <c r="H954">
        <v>32566882.26108399</v>
      </c>
    </row>
    <row r="955" spans="1:8" x14ac:dyDescent="0.3">
      <c r="A955">
        <v>9540</v>
      </c>
      <c r="B955">
        <v>3015292234.3233762</v>
      </c>
      <c r="C955">
        <v>3114953719.015852</v>
      </c>
      <c r="D955">
        <v>6393816718.768527</v>
      </c>
      <c r="E955">
        <v>2965114108.4914598</v>
      </c>
      <c r="F955">
        <v>41152545.628968202</v>
      </c>
      <c r="G955">
        <v>23283384.517996602</v>
      </c>
      <c r="H955">
        <v>32893816.387781739</v>
      </c>
    </row>
    <row r="956" spans="1:8" x14ac:dyDescent="0.3">
      <c r="A956">
        <v>9550</v>
      </c>
      <c r="B956">
        <v>3086243841.4754429</v>
      </c>
      <c r="C956">
        <v>3187505744.1251159</v>
      </c>
      <c r="D956">
        <v>6406051314.6294613</v>
      </c>
      <c r="E956">
        <v>2882847871.0155859</v>
      </c>
      <c r="F956">
        <v>39750230.836893283</v>
      </c>
      <c r="G956">
        <v>24783344.99920252</v>
      </c>
      <c r="H956">
        <v>32526494.777097851</v>
      </c>
    </row>
    <row r="957" spans="1:8" x14ac:dyDescent="0.3">
      <c r="A957">
        <v>9560</v>
      </c>
      <c r="B957">
        <v>3119950264.2657042</v>
      </c>
      <c r="C957">
        <v>3137912469.9600382</v>
      </c>
      <c r="D957">
        <v>6434360640.3508453</v>
      </c>
      <c r="E957">
        <v>2902719791.2216911</v>
      </c>
      <c r="F957">
        <v>38613502.094575152</v>
      </c>
      <c r="G957">
        <v>23883828.82105602</v>
      </c>
      <c r="H957">
        <v>34406557.718350358</v>
      </c>
    </row>
    <row r="958" spans="1:8" x14ac:dyDescent="0.3">
      <c r="A958">
        <v>9570</v>
      </c>
      <c r="B958">
        <v>3039204436.6300168</v>
      </c>
      <c r="C958">
        <v>3181273546.3588781</v>
      </c>
      <c r="D958">
        <v>6441898274.0709877</v>
      </c>
      <c r="E958">
        <v>2900783236.9262562</v>
      </c>
      <c r="F958">
        <v>40745859.002247237</v>
      </c>
      <c r="G958">
        <v>23845486.272967938</v>
      </c>
      <c r="H958">
        <v>35797369.745998852</v>
      </c>
    </row>
    <row r="959" spans="1:8" x14ac:dyDescent="0.3">
      <c r="A959">
        <v>9580</v>
      </c>
      <c r="B959">
        <v>3026343067.916337</v>
      </c>
      <c r="C959">
        <v>3165891027.2999129</v>
      </c>
      <c r="D959">
        <v>6471017650.0249777</v>
      </c>
      <c r="E959">
        <v>2947106658.590384</v>
      </c>
      <c r="F959">
        <v>39583312.944216467</v>
      </c>
      <c r="G959">
        <v>23190084.317648921</v>
      </c>
      <c r="H959">
        <v>32557168.81556835</v>
      </c>
    </row>
    <row r="960" spans="1:8" x14ac:dyDescent="0.3">
      <c r="A960">
        <v>9590</v>
      </c>
      <c r="B960">
        <v>3087166618.7994289</v>
      </c>
      <c r="C960">
        <v>3202716744.1856341</v>
      </c>
      <c r="D960">
        <v>6541905864.1642056</v>
      </c>
      <c r="E960">
        <v>2919534021.0262671</v>
      </c>
      <c r="F960">
        <v>39574621.966649838</v>
      </c>
      <c r="G960">
        <v>24447719.894938141</v>
      </c>
      <c r="H960">
        <v>32776999.424606688</v>
      </c>
    </row>
    <row r="961" spans="1:8" x14ac:dyDescent="0.3">
      <c r="A961">
        <v>9600</v>
      </c>
      <c r="B961">
        <v>3059250432.0044422</v>
      </c>
      <c r="C961">
        <v>3154384428.6186781</v>
      </c>
      <c r="D961">
        <v>6512372388.6908636</v>
      </c>
      <c r="E961">
        <v>2901353262.8078308</v>
      </c>
      <c r="F961">
        <v>45832637.048599981</v>
      </c>
      <c r="G961">
        <v>24780533.212342739</v>
      </c>
      <c r="H961">
        <v>32650980.249890521</v>
      </c>
    </row>
    <row r="962" spans="1:8" x14ac:dyDescent="0.3">
      <c r="A962">
        <v>9610</v>
      </c>
      <c r="B962">
        <v>3138649158.1173019</v>
      </c>
      <c r="C962">
        <v>3197304821.3314948</v>
      </c>
      <c r="D962">
        <v>6513262447.0404835</v>
      </c>
      <c r="E962">
        <v>2888408051.722332</v>
      </c>
      <c r="F962">
        <v>40742158.889770508</v>
      </c>
      <c r="G962">
        <v>23162222.066038251</v>
      </c>
      <c r="H962">
        <v>33093453.254827041</v>
      </c>
    </row>
    <row r="963" spans="1:8" x14ac:dyDescent="0.3">
      <c r="A963">
        <v>9620</v>
      </c>
      <c r="B963">
        <v>3053307337.0507889</v>
      </c>
      <c r="C963">
        <v>3217080373.9334059</v>
      </c>
      <c r="D963">
        <v>6556105132.1891727</v>
      </c>
      <c r="E963">
        <v>2951002517.0931211</v>
      </c>
      <c r="F963">
        <v>42444433.882549442</v>
      </c>
      <c r="G963">
        <v>23934696.601519551</v>
      </c>
      <c r="H963">
        <v>33151733.92792093</v>
      </c>
    </row>
    <row r="964" spans="1:8" x14ac:dyDescent="0.3">
      <c r="A964">
        <v>9630</v>
      </c>
      <c r="B964">
        <v>3116120610.5626659</v>
      </c>
      <c r="C964">
        <v>3222132899.3034668</v>
      </c>
      <c r="D964">
        <v>6534419609.4585009</v>
      </c>
      <c r="E964">
        <v>2959404136.2301822</v>
      </c>
      <c r="F964">
        <v>39456271.301551282</v>
      </c>
      <c r="G964">
        <v>23923705.07106765</v>
      </c>
      <c r="H964">
        <v>32855218.222706389</v>
      </c>
    </row>
    <row r="965" spans="1:8" x14ac:dyDescent="0.3">
      <c r="A965">
        <v>9640</v>
      </c>
      <c r="B965">
        <v>3110641460.4408779</v>
      </c>
      <c r="C965">
        <v>3202497424.8105698</v>
      </c>
      <c r="D965">
        <v>6537113812.5041561</v>
      </c>
      <c r="E965">
        <v>2949375514.9692488</v>
      </c>
      <c r="F965">
        <v>38099200.716220289</v>
      </c>
      <c r="G965">
        <v>23497591.553315371</v>
      </c>
      <c r="H965">
        <v>34143016.604491562</v>
      </c>
    </row>
    <row r="966" spans="1:8" x14ac:dyDescent="0.3">
      <c r="A966">
        <v>9650</v>
      </c>
      <c r="B966">
        <v>3155842723.530962</v>
      </c>
      <c r="C966">
        <v>3208287405.188858</v>
      </c>
      <c r="D966">
        <v>6596385512.657629</v>
      </c>
      <c r="E966">
        <v>2972990179.102726</v>
      </c>
      <c r="F966">
        <v>39590725.836846828</v>
      </c>
      <c r="G966">
        <v>23640481.449190311</v>
      </c>
      <c r="H966">
        <v>32878223.751559239</v>
      </c>
    </row>
    <row r="967" spans="1:8" x14ac:dyDescent="0.3">
      <c r="A967">
        <v>9660</v>
      </c>
      <c r="B967">
        <v>3219908009.0464072</v>
      </c>
      <c r="C967">
        <v>3244753213.3565259</v>
      </c>
      <c r="D967">
        <v>6736920920.4629698</v>
      </c>
      <c r="E967">
        <v>2950123194.6569672</v>
      </c>
      <c r="F967">
        <v>38055490.211399883</v>
      </c>
      <c r="G967">
        <v>23198008.444253791</v>
      </c>
      <c r="H967">
        <v>32983793.567295101</v>
      </c>
    </row>
    <row r="968" spans="1:8" x14ac:dyDescent="0.3">
      <c r="A968">
        <v>9670</v>
      </c>
      <c r="B968">
        <v>3127408401.1028118</v>
      </c>
      <c r="C968">
        <v>3208016962.4163451</v>
      </c>
      <c r="D968">
        <v>6565153717.9209747</v>
      </c>
      <c r="E968">
        <v>2952788257.366076</v>
      </c>
      <c r="F968">
        <v>40096080.620647803</v>
      </c>
      <c r="G968">
        <v>23752186.072620269</v>
      </c>
      <c r="H968">
        <v>32783645.466275301</v>
      </c>
    </row>
    <row r="969" spans="1:8" x14ac:dyDescent="0.3">
      <c r="A969">
        <v>9680</v>
      </c>
      <c r="B969">
        <v>3137204410.9053431</v>
      </c>
      <c r="C969">
        <v>3209030483.7708058</v>
      </c>
      <c r="D969">
        <v>6671818852.4472218</v>
      </c>
      <c r="E969">
        <v>2996984434.4622769</v>
      </c>
      <c r="F969">
        <v>45562961.127047107</v>
      </c>
      <c r="G969">
        <v>24853895.287684601</v>
      </c>
      <c r="H969">
        <v>33909382.678141497</v>
      </c>
    </row>
    <row r="970" spans="1:8" x14ac:dyDescent="0.3">
      <c r="A970">
        <v>9690</v>
      </c>
      <c r="B970">
        <v>3137142040.3604541</v>
      </c>
      <c r="C970">
        <v>3216887127.4910421</v>
      </c>
      <c r="D970">
        <v>6589569996.9264832</v>
      </c>
      <c r="E970">
        <v>2990645133.1783791</v>
      </c>
      <c r="F970">
        <v>39164101.085120067</v>
      </c>
      <c r="G970">
        <v>24287192.426942691</v>
      </c>
      <c r="H970">
        <v>33098565.594572108</v>
      </c>
    </row>
    <row r="971" spans="1:8" x14ac:dyDescent="0.3">
      <c r="A971">
        <v>9700</v>
      </c>
      <c r="B971">
        <v>3163695277.3794022</v>
      </c>
      <c r="C971">
        <v>3239103566.7042408</v>
      </c>
      <c r="D971">
        <v>6706867775.6545391</v>
      </c>
      <c r="E971">
        <v>2985358718.2649822</v>
      </c>
      <c r="F971">
        <v>40455222.487739541</v>
      </c>
      <c r="G971">
        <v>24015982.803466301</v>
      </c>
      <c r="H971">
        <v>33369263.984074</v>
      </c>
    </row>
    <row r="972" spans="1:8" x14ac:dyDescent="0.3">
      <c r="A972">
        <v>9710</v>
      </c>
      <c r="B972">
        <v>3124244118.4175959</v>
      </c>
      <c r="C972">
        <v>3311035465.0024252</v>
      </c>
      <c r="D972">
        <v>6631684429.2784853</v>
      </c>
      <c r="E972">
        <v>2966864829.2371621</v>
      </c>
      <c r="F972">
        <v>38484926.74998644</v>
      </c>
      <c r="G972">
        <v>24499610.143350691</v>
      </c>
      <c r="H972">
        <v>33209758.984027568</v>
      </c>
    </row>
    <row r="973" spans="1:8" x14ac:dyDescent="0.3">
      <c r="A973">
        <v>9720</v>
      </c>
      <c r="B973">
        <v>3177472521.7584128</v>
      </c>
      <c r="C973">
        <v>3352692087.3302598</v>
      </c>
      <c r="D973">
        <v>6638316667.6297741</v>
      </c>
      <c r="E973">
        <v>2968149560.2150989</v>
      </c>
      <c r="F973">
        <v>39364504.803127132</v>
      </c>
      <c r="G973">
        <v>23482510.151067391</v>
      </c>
      <c r="H973">
        <v>33104700.402266219</v>
      </c>
    </row>
    <row r="974" spans="1:8" x14ac:dyDescent="0.3">
      <c r="A974">
        <v>9730</v>
      </c>
      <c r="B974">
        <v>3150681049.7073441</v>
      </c>
      <c r="C974">
        <v>3254103171.5163012</v>
      </c>
      <c r="D974">
        <v>6713152119.2861786</v>
      </c>
      <c r="E974">
        <v>3005382474.9615159</v>
      </c>
      <c r="F974">
        <v>55604874.471316829</v>
      </c>
      <c r="G974">
        <v>24060715.776235741</v>
      </c>
      <c r="H974">
        <v>33120804.272463199</v>
      </c>
    </row>
    <row r="975" spans="1:8" x14ac:dyDescent="0.3">
      <c r="A975">
        <v>9740</v>
      </c>
      <c r="B975">
        <v>3164034481.121489</v>
      </c>
      <c r="C975">
        <v>3266310671.976584</v>
      </c>
      <c r="D975">
        <v>6674973166.0699329</v>
      </c>
      <c r="E975">
        <v>2996345136.3771548</v>
      </c>
      <c r="F975">
        <v>47312659.404800117</v>
      </c>
      <c r="G975">
        <v>24500632.611299708</v>
      </c>
      <c r="H975">
        <v>33005009.777237181</v>
      </c>
    </row>
    <row r="976" spans="1:8" x14ac:dyDescent="0.3">
      <c r="A976">
        <v>9750</v>
      </c>
      <c r="B976">
        <v>3165769353.6139798</v>
      </c>
      <c r="C976">
        <v>3290739987.448441</v>
      </c>
      <c r="D976">
        <v>6730043545.4209013</v>
      </c>
      <c r="E976">
        <v>3043275648.3860092</v>
      </c>
      <c r="F976">
        <v>45562194.276085362</v>
      </c>
      <c r="G976">
        <v>24431616.024741139</v>
      </c>
      <c r="H976">
        <v>34220724.168616757</v>
      </c>
    </row>
    <row r="977" spans="1:8" x14ac:dyDescent="0.3">
      <c r="A977">
        <v>9760</v>
      </c>
      <c r="B977">
        <v>3336342313.5915251</v>
      </c>
      <c r="C977">
        <v>3270637245.1028442</v>
      </c>
      <c r="D977">
        <v>6797013151.1455278</v>
      </c>
      <c r="E977">
        <v>3060220754.088058</v>
      </c>
      <c r="F977">
        <v>42918347.776918203</v>
      </c>
      <c r="G977">
        <v>23903766.946061831</v>
      </c>
      <c r="H977">
        <v>33380031.585693359</v>
      </c>
    </row>
    <row r="978" spans="1:8" x14ac:dyDescent="0.3">
      <c r="A978">
        <v>9770</v>
      </c>
      <c r="B978">
        <v>3233201114.8515611</v>
      </c>
      <c r="C978">
        <v>3286490866.2693191</v>
      </c>
      <c r="D978">
        <v>6693802424.5850296</v>
      </c>
      <c r="E978">
        <v>2992383073.074719</v>
      </c>
      <c r="F978">
        <v>41866483.87436837</v>
      </c>
      <c r="G978">
        <v>23858778.356305141</v>
      </c>
      <c r="H978">
        <v>33182663.58337865</v>
      </c>
    </row>
    <row r="979" spans="1:8" x14ac:dyDescent="0.3">
      <c r="A979">
        <v>9780</v>
      </c>
      <c r="B979">
        <v>3202200397.8713822</v>
      </c>
      <c r="C979">
        <v>3290630583.3778958</v>
      </c>
      <c r="D979">
        <v>6801301126.1067133</v>
      </c>
      <c r="E979">
        <v>3022382282.6988382</v>
      </c>
      <c r="F979">
        <v>42684202.616593607</v>
      </c>
      <c r="G979">
        <v>23974828.468518421</v>
      </c>
      <c r="H979">
        <v>33331432.669960432</v>
      </c>
    </row>
    <row r="980" spans="1:8" x14ac:dyDescent="0.3">
      <c r="A980">
        <v>9790</v>
      </c>
      <c r="B980">
        <v>3422343370.868165</v>
      </c>
      <c r="C980">
        <v>3339208546.8696022</v>
      </c>
      <c r="D980">
        <v>6794132347.6991777</v>
      </c>
      <c r="E980">
        <v>3063892947.7269492</v>
      </c>
      <c r="F980">
        <v>41022436.58245597</v>
      </c>
      <c r="G980">
        <v>23903766.946061831</v>
      </c>
      <c r="H980">
        <v>34018039.703369141</v>
      </c>
    </row>
    <row r="981" spans="1:8" x14ac:dyDescent="0.3">
      <c r="A981">
        <v>9800</v>
      </c>
      <c r="B981">
        <v>3231651309.0578399</v>
      </c>
      <c r="C981">
        <v>3341350617.2227898</v>
      </c>
      <c r="D981">
        <v>6819287104.1808586</v>
      </c>
      <c r="E981">
        <v>3051924193.5327592</v>
      </c>
      <c r="F981">
        <v>41904059.571494691</v>
      </c>
      <c r="G981">
        <v>25297135.14358288</v>
      </c>
      <c r="H981">
        <v>34533343.744028293</v>
      </c>
    </row>
    <row r="982" spans="1:8" x14ac:dyDescent="0.3">
      <c r="A982">
        <v>9810</v>
      </c>
      <c r="B982">
        <v>3193850413.365746</v>
      </c>
      <c r="C982">
        <v>3336979311.1237621</v>
      </c>
      <c r="D982">
        <v>6792367056.7852001</v>
      </c>
      <c r="E982">
        <v>3044054257.7291861</v>
      </c>
      <c r="F982">
        <v>40742024.747438423</v>
      </c>
      <c r="G982">
        <v>24339082.675355241</v>
      </c>
      <c r="H982">
        <v>33422432.317422818</v>
      </c>
    </row>
    <row r="983" spans="1:8" x14ac:dyDescent="0.3">
      <c r="A983">
        <v>9820</v>
      </c>
      <c r="B983">
        <v>3209355372.961606</v>
      </c>
      <c r="C983">
        <v>3328338178.8696432</v>
      </c>
      <c r="D983">
        <v>6814182688.5623856</v>
      </c>
      <c r="E983">
        <v>3024829304.1178188</v>
      </c>
      <c r="F983">
        <v>40244338.473255068</v>
      </c>
      <c r="G983">
        <v>25115135.8486581</v>
      </c>
      <c r="H983">
        <v>33382300.450423941</v>
      </c>
    </row>
    <row r="984" spans="1:8" x14ac:dyDescent="0.3">
      <c r="A984">
        <v>9830</v>
      </c>
      <c r="B984">
        <v>3256754175.29111</v>
      </c>
      <c r="C984">
        <v>3368345304.7787271</v>
      </c>
      <c r="D984">
        <v>6811404131.9109364</v>
      </c>
      <c r="E984">
        <v>3034623268.9844532</v>
      </c>
      <c r="F984">
        <v>42549492.464310803</v>
      </c>
      <c r="G984">
        <v>24359787.651322801</v>
      </c>
      <c r="H984">
        <v>33743487.253413707</v>
      </c>
    </row>
    <row r="985" spans="1:8" x14ac:dyDescent="0.3">
      <c r="A985">
        <v>9840</v>
      </c>
      <c r="B985">
        <v>3211648512.9542599</v>
      </c>
      <c r="C985">
        <v>3332110574.3675361</v>
      </c>
      <c r="D985">
        <v>6911459011.1467962</v>
      </c>
      <c r="E985">
        <v>3125164850.805685</v>
      </c>
      <c r="F985">
        <v>42661197.087740757</v>
      </c>
      <c r="G985">
        <v>24099313.941311069</v>
      </c>
      <c r="H985">
        <v>34160398.559624858</v>
      </c>
    </row>
    <row r="986" spans="1:8" x14ac:dyDescent="0.3">
      <c r="A986">
        <v>9850</v>
      </c>
      <c r="B986">
        <v>3228299914.7379551</v>
      </c>
      <c r="C986">
        <v>3413293507.0514278</v>
      </c>
      <c r="D986">
        <v>6880621377.8044853</v>
      </c>
      <c r="E986">
        <v>3100528229.9571662</v>
      </c>
      <c r="F986">
        <v>42764210.733604081</v>
      </c>
      <c r="G986">
        <v>25055832.7076152</v>
      </c>
      <c r="H986">
        <v>33851868.856009372</v>
      </c>
    </row>
    <row r="987" spans="1:8" x14ac:dyDescent="0.3">
      <c r="A987">
        <v>9860</v>
      </c>
      <c r="B987">
        <v>3246337016.2095509</v>
      </c>
      <c r="C987">
        <v>3352492194.8462262</v>
      </c>
      <c r="D987">
        <v>6888706031.8773527</v>
      </c>
      <c r="E987">
        <v>3074281477.705935</v>
      </c>
      <c r="F987">
        <v>46578016.18343237</v>
      </c>
      <c r="G987">
        <v>24381515.09523939</v>
      </c>
      <c r="H987">
        <v>33504740.98731856</v>
      </c>
    </row>
    <row r="988" spans="1:8" x14ac:dyDescent="0.3">
      <c r="A988">
        <v>9870</v>
      </c>
      <c r="B988">
        <v>3263941613.7387161</v>
      </c>
      <c r="C988">
        <v>3366151855.411099</v>
      </c>
      <c r="D988">
        <v>6935020506.9469242</v>
      </c>
      <c r="E988">
        <v>3108243773.1004372</v>
      </c>
      <c r="F988">
        <v>41471242.904663093</v>
      </c>
      <c r="G988">
        <v>25911808.013916019</v>
      </c>
      <c r="H988">
        <v>33756523.719763659</v>
      </c>
    </row>
    <row r="989" spans="1:8" x14ac:dyDescent="0.3">
      <c r="A989">
        <v>9880</v>
      </c>
      <c r="B989">
        <v>3255994737.2219782</v>
      </c>
      <c r="C989">
        <v>3390022647.7658062</v>
      </c>
      <c r="D989">
        <v>6926694294.821104</v>
      </c>
      <c r="E989">
        <v>3099409650.0209432</v>
      </c>
      <c r="F989">
        <v>41773694.907995209</v>
      </c>
      <c r="G989">
        <v>26287906.586179022</v>
      </c>
      <c r="H989">
        <v>33643541.011397459</v>
      </c>
    </row>
    <row r="990" spans="1:8" x14ac:dyDescent="0.3">
      <c r="A990">
        <v>9890</v>
      </c>
      <c r="B990">
        <v>3276799659.4315619</v>
      </c>
      <c r="C990">
        <v>3388683470.3695841</v>
      </c>
      <c r="D990">
        <v>6951644659.0423584</v>
      </c>
      <c r="E990">
        <v>3071598266.190731</v>
      </c>
      <c r="F990">
        <v>40520149.202502057</v>
      </c>
      <c r="G990">
        <v>25621513.100408088</v>
      </c>
      <c r="H990">
        <v>33604175.995360337</v>
      </c>
    </row>
    <row r="991" spans="1:8" x14ac:dyDescent="0.3">
      <c r="A991">
        <v>9900</v>
      </c>
      <c r="B991">
        <v>3322545897.9384699</v>
      </c>
      <c r="C991">
        <v>3397460590.8609209</v>
      </c>
      <c r="D991">
        <v>6913977605.3222084</v>
      </c>
      <c r="E991">
        <v>3083829794.6478171</v>
      </c>
      <c r="F991">
        <v>41190376.943081789</v>
      </c>
      <c r="G991">
        <v>24315821.529515121</v>
      </c>
      <c r="H991">
        <v>34241684.761571594</v>
      </c>
    </row>
    <row r="992" spans="1:8" x14ac:dyDescent="0.3">
      <c r="A992">
        <v>9910</v>
      </c>
      <c r="B992">
        <v>3238019239.4443102</v>
      </c>
      <c r="C992">
        <v>3392809895.3948231</v>
      </c>
      <c r="D992">
        <v>7040719153.6443653</v>
      </c>
      <c r="E992">
        <v>3198744200.5867219</v>
      </c>
      <c r="F992">
        <v>41725127.680416949</v>
      </c>
      <c r="G992">
        <v>25024391.81818296</v>
      </c>
      <c r="H992">
        <v>33879731.10762006</v>
      </c>
    </row>
    <row r="993" spans="1:8" x14ac:dyDescent="0.3">
      <c r="A993">
        <v>9920</v>
      </c>
      <c r="B993">
        <v>3256504693.1115508</v>
      </c>
      <c r="C993">
        <v>3385728026.7629542</v>
      </c>
      <c r="D993">
        <v>6922326056.1259212</v>
      </c>
      <c r="E993">
        <v>3085726472.6932411</v>
      </c>
      <c r="F993">
        <v>43498853.954971798</v>
      </c>
      <c r="G993">
        <v>24499610.143350691</v>
      </c>
      <c r="H993">
        <v>34278869.62890625</v>
      </c>
    </row>
    <row r="994" spans="1:8" x14ac:dyDescent="0.3">
      <c r="A994">
        <v>9930</v>
      </c>
      <c r="B994">
        <v>3314927489.2503548</v>
      </c>
      <c r="C994">
        <v>3418804098.0626469</v>
      </c>
      <c r="D994">
        <v>6942801232.4219465</v>
      </c>
      <c r="E994">
        <v>3092156006.7736392</v>
      </c>
      <c r="F994">
        <v>40929794.311523438</v>
      </c>
      <c r="G994">
        <v>24707682.370975371</v>
      </c>
      <c r="H994">
        <v>33775439.376820453</v>
      </c>
    </row>
    <row r="995" spans="1:8" x14ac:dyDescent="0.3">
      <c r="A995">
        <v>9940</v>
      </c>
      <c r="B995">
        <v>3298045776.5611439</v>
      </c>
      <c r="C995">
        <v>3428258603.5702081</v>
      </c>
      <c r="D995">
        <v>7075048259.415576</v>
      </c>
      <c r="E995">
        <v>3153851722.8172421</v>
      </c>
      <c r="F995">
        <v>41271407.528041273</v>
      </c>
      <c r="G995">
        <v>25828818.47707101</v>
      </c>
      <c r="H995">
        <v>34101862.269543692</v>
      </c>
    </row>
    <row r="996" spans="1:8" x14ac:dyDescent="0.3">
      <c r="A996">
        <v>9950</v>
      </c>
      <c r="B996">
        <v>3371820162.103457</v>
      </c>
      <c r="C996">
        <v>3432846928.491416</v>
      </c>
      <c r="D996">
        <v>7007680402.4248095</v>
      </c>
      <c r="E996">
        <v>3127091180.4216299</v>
      </c>
      <c r="F996">
        <v>41865972.640393861</v>
      </c>
      <c r="G996">
        <v>24734522.15463702</v>
      </c>
      <c r="H996">
        <v>34057129.296774261</v>
      </c>
    </row>
    <row r="997" spans="1:8" x14ac:dyDescent="0.3">
      <c r="A997">
        <v>9960</v>
      </c>
      <c r="B997">
        <v>3324954832.4263511</v>
      </c>
      <c r="C997">
        <v>3428320718.4981108</v>
      </c>
      <c r="D997">
        <v>6994183058.646842</v>
      </c>
      <c r="E997">
        <v>3181146504.7162132</v>
      </c>
      <c r="F997">
        <v>45518228.154277682</v>
      </c>
      <c r="G997">
        <v>27087987.75628376</v>
      </c>
      <c r="H997">
        <v>34455636.179903112</v>
      </c>
    </row>
    <row r="998" spans="1:8" x14ac:dyDescent="0.3">
      <c r="A998">
        <v>9970</v>
      </c>
      <c r="B998">
        <v>3317107902.1516299</v>
      </c>
      <c r="C998">
        <v>3480054784.9314418</v>
      </c>
      <c r="D998">
        <v>7007426830.3734541</v>
      </c>
      <c r="E998">
        <v>3163130875.0715451</v>
      </c>
      <c r="F998">
        <v>40961599.739489518</v>
      </c>
      <c r="G998">
        <v>24836513.332551349</v>
      </c>
      <c r="H998">
        <v>33851357.62203487</v>
      </c>
    </row>
    <row r="999" spans="1:8" x14ac:dyDescent="0.3">
      <c r="A999">
        <v>9980</v>
      </c>
      <c r="B999">
        <v>3393028447.9189248</v>
      </c>
      <c r="C999">
        <v>3452394470.740696</v>
      </c>
      <c r="D999">
        <v>7024370146.7565918</v>
      </c>
      <c r="E999">
        <v>3119332693.6244998</v>
      </c>
      <c r="F999">
        <v>41608821.951216429</v>
      </c>
      <c r="G999">
        <v>24952052.210790101</v>
      </c>
      <c r="H999">
        <v>33926764.633274756</v>
      </c>
    </row>
    <row r="1000" spans="1:8" x14ac:dyDescent="0.3">
      <c r="A1000">
        <v>9990</v>
      </c>
      <c r="B1000">
        <v>3319711105.5498219</v>
      </c>
      <c r="C1000">
        <v>3453154420.0438018</v>
      </c>
      <c r="D1000">
        <v>7143832234.5157299</v>
      </c>
      <c r="E1000">
        <v>3188468142.082128</v>
      </c>
      <c r="F1000">
        <v>47269460.133954197</v>
      </c>
      <c r="G1000">
        <v>25161658.140338302</v>
      </c>
      <c r="H1000">
        <v>34652233.123779297</v>
      </c>
    </row>
    <row r="1001" spans="1:8" x14ac:dyDescent="0.3">
      <c r="A1001">
        <v>10000</v>
      </c>
      <c r="B1001">
        <v>3135187387.4664311</v>
      </c>
      <c r="C1001">
        <v>3325861930.847168</v>
      </c>
      <c r="D1001">
        <v>6612025499.3438721</v>
      </c>
      <c r="E1001">
        <v>2924264430.9997559</v>
      </c>
      <c r="F1001">
        <v>42093992.233276367</v>
      </c>
      <c r="G1001">
        <v>23724794.387817379</v>
      </c>
      <c r="H1001">
        <v>34917593.002319343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topLeftCell="A977" workbookViewId="0">
      <selection sqref="A1:H1001"/>
    </sheetView>
  </sheetViews>
  <sheetFormatPr defaultRowHeight="14.4" x14ac:dyDescent="0.3"/>
  <cols>
    <col min="1" max="1" width="9.21875" bestFit="1" customWidth="1"/>
    <col min="2" max="2" width="14.33203125" bestFit="1" customWidth="1"/>
    <col min="3" max="3" width="12.5546875" bestFit="1" customWidth="1"/>
    <col min="4" max="4" width="12" bestFit="1" customWidth="1"/>
    <col min="5" max="5" width="12.33203125" bestFit="1" customWidth="1"/>
    <col min="6" max="8" width="12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</v>
      </c>
      <c r="B2">
        <v>10704.994201660151</v>
      </c>
      <c r="C2">
        <v>6818.7713623046884</v>
      </c>
      <c r="D2">
        <v>7557.8689575195322</v>
      </c>
      <c r="E2">
        <v>5888.9389038085928</v>
      </c>
      <c r="F2">
        <v>5531.31103515625</v>
      </c>
      <c r="G2">
        <v>9107.5897216796875</v>
      </c>
      <c r="H2">
        <v>14877.3193359375</v>
      </c>
    </row>
    <row r="3" spans="1:8" x14ac:dyDescent="0.3">
      <c r="A3">
        <v>20</v>
      </c>
      <c r="B3">
        <v>28347.969055175781</v>
      </c>
      <c r="C3">
        <v>30183.79211425782</v>
      </c>
      <c r="D3">
        <v>26059.150695800781</v>
      </c>
      <c r="E3">
        <v>14233.589172363279</v>
      </c>
      <c r="F3">
        <v>16689.300537109379</v>
      </c>
      <c r="G3">
        <v>17333.03070068359</v>
      </c>
      <c r="H3">
        <v>33807.754516601563</v>
      </c>
    </row>
    <row r="4" spans="1:8" x14ac:dyDescent="0.3">
      <c r="A4">
        <v>30</v>
      </c>
      <c r="B4">
        <v>60629.844665527336</v>
      </c>
      <c r="C4">
        <v>32520.294189453121</v>
      </c>
      <c r="D4">
        <v>48208.236694335938</v>
      </c>
      <c r="E4">
        <v>21648.406982421879</v>
      </c>
      <c r="F4">
        <v>22387.504577636719</v>
      </c>
      <c r="G4">
        <v>28944.01550292968</v>
      </c>
      <c r="H4">
        <v>62561.035156249993</v>
      </c>
    </row>
    <row r="5" spans="1:8" x14ac:dyDescent="0.3">
      <c r="A5">
        <v>40</v>
      </c>
      <c r="B5">
        <v>95295.906066894531</v>
      </c>
      <c r="C5">
        <v>52070.617675781243</v>
      </c>
      <c r="D5">
        <v>87380.409240722656</v>
      </c>
      <c r="E5">
        <v>44798.851013183586</v>
      </c>
      <c r="F5">
        <v>49996.376037597664</v>
      </c>
      <c r="G5">
        <v>38266.181945800781</v>
      </c>
      <c r="H5">
        <v>62966.346740722664</v>
      </c>
    </row>
    <row r="6" spans="1:8" x14ac:dyDescent="0.3">
      <c r="A6">
        <v>50</v>
      </c>
      <c r="B6">
        <v>127410.888671875</v>
      </c>
      <c r="C6">
        <v>74839.591979980469</v>
      </c>
      <c r="D6">
        <v>146198.2727050781</v>
      </c>
      <c r="E6">
        <v>58054.924011230469</v>
      </c>
      <c r="F6">
        <v>42629.241943359368</v>
      </c>
      <c r="G6">
        <v>49281.120300292983</v>
      </c>
      <c r="H6">
        <v>80347.061157226563</v>
      </c>
    </row>
    <row r="7" spans="1:8" x14ac:dyDescent="0.3">
      <c r="A7">
        <v>60</v>
      </c>
      <c r="B7">
        <v>141406.05926513669</v>
      </c>
      <c r="C7">
        <v>105524.06311035161</v>
      </c>
      <c r="D7">
        <v>211358.07037353521</v>
      </c>
      <c r="E7">
        <v>102114.6774291992</v>
      </c>
      <c r="F7">
        <v>53906.440734863281</v>
      </c>
      <c r="G7">
        <v>60391.426086425781</v>
      </c>
      <c r="H7">
        <v>97942.352294921875</v>
      </c>
    </row>
    <row r="8" spans="1:8" x14ac:dyDescent="0.3">
      <c r="A8">
        <v>70</v>
      </c>
      <c r="B8">
        <v>202655.7922363281</v>
      </c>
      <c r="C8">
        <v>152730.94177246091</v>
      </c>
      <c r="D8">
        <v>248956.6802978515</v>
      </c>
      <c r="E8">
        <v>125622.7493286133</v>
      </c>
      <c r="F8">
        <v>66947.93701171875</v>
      </c>
      <c r="G8">
        <v>69999.69482421875</v>
      </c>
      <c r="H8">
        <v>119400.0244140625</v>
      </c>
    </row>
    <row r="9" spans="1:8" x14ac:dyDescent="0.3">
      <c r="A9">
        <v>80</v>
      </c>
      <c r="B9">
        <v>248718.26171875</v>
      </c>
      <c r="C9">
        <v>184082.98492431641</v>
      </c>
      <c r="D9">
        <v>320792.19818115229</v>
      </c>
      <c r="E9">
        <v>157380.10406494141</v>
      </c>
      <c r="F9">
        <v>87094.306945800781</v>
      </c>
      <c r="G9">
        <v>80847.740173339844</v>
      </c>
      <c r="H9">
        <v>136971.47369384771</v>
      </c>
    </row>
    <row r="10" spans="1:8" x14ac:dyDescent="0.3">
      <c r="A10">
        <v>90</v>
      </c>
      <c r="B10">
        <v>296235.08453369141</v>
      </c>
      <c r="C10">
        <v>212383.2702636719</v>
      </c>
      <c r="D10">
        <v>407743.45397949219</v>
      </c>
      <c r="E10">
        <v>203418.7316894531</v>
      </c>
      <c r="F10">
        <v>93078.61328125</v>
      </c>
      <c r="G10">
        <v>99515.914916992188</v>
      </c>
      <c r="H10">
        <v>155663.49029541021</v>
      </c>
    </row>
    <row r="11" spans="1:8" x14ac:dyDescent="0.3">
      <c r="A11">
        <v>100</v>
      </c>
      <c r="B11">
        <v>338768.95904541021</v>
      </c>
      <c r="C11">
        <v>248384.47570800781</v>
      </c>
      <c r="D11">
        <v>499010.08605957031</v>
      </c>
      <c r="E11">
        <v>248026.8478393555</v>
      </c>
      <c r="F11">
        <v>123786.92626953129</v>
      </c>
      <c r="G11">
        <v>101947.7844238281</v>
      </c>
      <c r="H11">
        <v>174427.0324707031</v>
      </c>
    </row>
    <row r="12" spans="1:8" x14ac:dyDescent="0.3">
      <c r="A12">
        <v>110</v>
      </c>
      <c r="B12">
        <v>426936.14959716803</v>
      </c>
      <c r="C12">
        <v>297689.437866211</v>
      </c>
      <c r="D12">
        <v>594019.88983154297</v>
      </c>
      <c r="E12">
        <v>291419.02923583979</v>
      </c>
      <c r="F12">
        <v>115823.745727539</v>
      </c>
      <c r="G12">
        <v>125813.4841918945</v>
      </c>
      <c r="H12">
        <v>194406.50939941409</v>
      </c>
    </row>
    <row r="13" spans="1:8" x14ac:dyDescent="0.3">
      <c r="A13">
        <v>120</v>
      </c>
      <c r="B13">
        <v>509333.61053466803</v>
      </c>
      <c r="C13">
        <v>354170.79925537109</v>
      </c>
      <c r="D13">
        <v>700545.31097412109</v>
      </c>
      <c r="E13">
        <v>340771.67510986322</v>
      </c>
      <c r="F13">
        <v>123786.92626953121</v>
      </c>
      <c r="G13">
        <v>135588.64593505859</v>
      </c>
      <c r="H13">
        <v>215387.34436035159</v>
      </c>
    </row>
    <row r="14" spans="1:8" x14ac:dyDescent="0.3">
      <c r="A14">
        <v>130</v>
      </c>
      <c r="B14">
        <v>540494.91882324219</v>
      </c>
      <c r="C14">
        <v>411701.20239257813</v>
      </c>
      <c r="D14">
        <v>864148.13995361328</v>
      </c>
      <c r="E14">
        <v>446629.52423095697</v>
      </c>
      <c r="F14">
        <v>185704.231262207</v>
      </c>
      <c r="G14">
        <v>149297.71423339841</v>
      </c>
      <c r="H14">
        <v>234842.30041503909</v>
      </c>
    </row>
    <row r="15" spans="1:8" x14ac:dyDescent="0.3">
      <c r="A15">
        <v>140</v>
      </c>
      <c r="B15">
        <v>571036.33880615234</v>
      </c>
      <c r="C15">
        <v>477361.67907714838</v>
      </c>
      <c r="D15">
        <v>975847.24426269531</v>
      </c>
      <c r="E15">
        <v>494384.765625</v>
      </c>
      <c r="F15">
        <v>162601.4709472656</v>
      </c>
      <c r="G15">
        <v>157666.20635986331</v>
      </c>
      <c r="H15">
        <v>256657.600402832</v>
      </c>
    </row>
    <row r="16" spans="1:8" x14ac:dyDescent="0.3">
      <c r="A16">
        <v>150</v>
      </c>
      <c r="B16">
        <v>676703.45306396484</v>
      </c>
      <c r="C16">
        <v>537991.52374267578</v>
      </c>
      <c r="D16">
        <v>1080894.470214844</v>
      </c>
      <c r="E16">
        <v>523257.25555419922</v>
      </c>
      <c r="F16">
        <v>175523.75793457031</v>
      </c>
      <c r="G16">
        <v>167798.99597167969</v>
      </c>
      <c r="H16">
        <v>279259.68170166021</v>
      </c>
    </row>
    <row r="17" spans="1:8" x14ac:dyDescent="0.3">
      <c r="A17">
        <v>160</v>
      </c>
      <c r="B17">
        <v>781440.73486328125</v>
      </c>
      <c r="C17">
        <v>613856.31561279297</v>
      </c>
      <c r="D17">
        <v>1266646.3851928711</v>
      </c>
      <c r="E17">
        <v>639748.57330322266</v>
      </c>
      <c r="F17">
        <v>214004.5166015625</v>
      </c>
      <c r="G17">
        <v>184679.03137207031</v>
      </c>
      <c r="H17">
        <v>298762.32147216803</v>
      </c>
    </row>
    <row r="18" spans="1:8" x14ac:dyDescent="0.3">
      <c r="A18">
        <v>170</v>
      </c>
      <c r="B18">
        <v>879502.29644775391</v>
      </c>
      <c r="C18">
        <v>698971.74835205078</v>
      </c>
      <c r="D18">
        <v>1420521.7361450191</v>
      </c>
      <c r="E18">
        <v>705552.10113525391</v>
      </c>
      <c r="F18">
        <v>201272.964477539</v>
      </c>
      <c r="G18">
        <v>194597.24426269531</v>
      </c>
      <c r="H18">
        <v>319123.26812744141</v>
      </c>
    </row>
    <row r="19" spans="1:8" x14ac:dyDescent="0.3">
      <c r="A19">
        <v>180</v>
      </c>
      <c r="B19">
        <v>966024.39880371094</v>
      </c>
      <c r="C19">
        <v>767230.98754882813</v>
      </c>
      <c r="D19">
        <v>1588058.471679688</v>
      </c>
      <c r="E19">
        <v>786948.20404052734</v>
      </c>
      <c r="F19">
        <v>241398.81134033209</v>
      </c>
      <c r="G19">
        <v>216126.44195556641</v>
      </c>
      <c r="H19">
        <v>343108.17718505859</v>
      </c>
    </row>
    <row r="20" spans="1:8" x14ac:dyDescent="0.3">
      <c r="A20">
        <v>190</v>
      </c>
      <c r="B20">
        <v>1046395.301818848</v>
      </c>
      <c r="C20">
        <v>856018.06640625</v>
      </c>
      <c r="D20">
        <v>1747298.2406616211</v>
      </c>
      <c r="E20">
        <v>864458.08410644531</v>
      </c>
      <c r="F20">
        <v>247168.54095458979</v>
      </c>
      <c r="G20">
        <v>227022.17102050781</v>
      </c>
      <c r="H20">
        <v>363206.86340332031</v>
      </c>
    </row>
    <row r="21" spans="1:8" x14ac:dyDescent="0.3">
      <c r="A21">
        <v>200</v>
      </c>
      <c r="B21">
        <v>1201367.378234863</v>
      </c>
      <c r="C21">
        <v>933837.890625</v>
      </c>
      <c r="D21">
        <v>1872324.94354248</v>
      </c>
      <c r="E21">
        <v>885558.12835693359</v>
      </c>
      <c r="F21">
        <v>276565.5517578125</v>
      </c>
      <c r="G21">
        <v>232386.589050293</v>
      </c>
      <c r="H21">
        <v>383734.70306396479</v>
      </c>
    </row>
    <row r="22" spans="1:8" x14ac:dyDescent="0.3">
      <c r="A22">
        <v>210</v>
      </c>
      <c r="B22">
        <v>1266098.022460938</v>
      </c>
      <c r="C22">
        <v>1024484.6343994139</v>
      </c>
      <c r="D22">
        <v>2150130.2719116211</v>
      </c>
      <c r="E22">
        <v>1062273.979187012</v>
      </c>
      <c r="F22">
        <v>268030.16662597662</v>
      </c>
      <c r="G22">
        <v>261187.55340576169</v>
      </c>
      <c r="H22">
        <v>402688.98010253912</v>
      </c>
    </row>
    <row r="23" spans="1:8" x14ac:dyDescent="0.3">
      <c r="A23">
        <v>220</v>
      </c>
      <c r="B23">
        <v>1397752.7618408201</v>
      </c>
      <c r="C23">
        <v>1121377.9449462891</v>
      </c>
      <c r="D23">
        <v>2407336.2350463872</v>
      </c>
      <c r="E23">
        <v>1226282.119750977</v>
      </c>
      <c r="F23">
        <v>284790.99273681641</v>
      </c>
      <c r="G23">
        <v>266790.39001464838</v>
      </c>
      <c r="H23">
        <v>426793.09844970697</v>
      </c>
    </row>
    <row r="24" spans="1:8" x14ac:dyDescent="0.3">
      <c r="A24">
        <v>230</v>
      </c>
      <c r="B24">
        <v>1442456.245422363</v>
      </c>
      <c r="C24">
        <v>1235914.2303466799</v>
      </c>
      <c r="D24">
        <v>2542972.5646972661</v>
      </c>
      <c r="E24">
        <v>1225662.231445312</v>
      </c>
      <c r="F24">
        <v>310635.56671142578</v>
      </c>
      <c r="G24">
        <v>292468.07098388672</v>
      </c>
      <c r="H24">
        <v>446128.84521484381</v>
      </c>
    </row>
    <row r="25" spans="1:8" x14ac:dyDescent="0.3">
      <c r="A25">
        <v>240</v>
      </c>
      <c r="B25">
        <v>1595616.340637207</v>
      </c>
      <c r="C25">
        <v>1336288.452148437</v>
      </c>
      <c r="D25">
        <v>2791476.2496948242</v>
      </c>
      <c r="E25">
        <v>1379704.475402832</v>
      </c>
      <c r="F25">
        <v>341176.98669433588</v>
      </c>
      <c r="G25">
        <v>306105.61370849598</v>
      </c>
      <c r="H25">
        <v>468420.98236083979</v>
      </c>
    </row>
    <row r="26" spans="1:8" x14ac:dyDescent="0.3">
      <c r="A26">
        <v>250</v>
      </c>
      <c r="B26">
        <v>1733493.8049316411</v>
      </c>
      <c r="C26">
        <v>1436376.571655273</v>
      </c>
      <c r="D26">
        <v>3008341.789245605</v>
      </c>
      <c r="E26">
        <v>1506257.0571899409</v>
      </c>
      <c r="F26">
        <v>327062.6068115235</v>
      </c>
      <c r="G26">
        <v>320339.20288085938</v>
      </c>
      <c r="H26">
        <v>491094.5892333985</v>
      </c>
    </row>
    <row r="27" spans="1:8" x14ac:dyDescent="0.3">
      <c r="A27">
        <v>260</v>
      </c>
      <c r="B27">
        <v>1961898.803710938</v>
      </c>
      <c r="C27">
        <v>1657652.8549194341</v>
      </c>
      <c r="D27">
        <v>3349971.7712402339</v>
      </c>
      <c r="E27">
        <v>1590442.6574707029</v>
      </c>
      <c r="F27">
        <v>406336.78436279303</v>
      </c>
      <c r="G27">
        <v>344061.85150146479</v>
      </c>
      <c r="H27">
        <v>528717.041015625</v>
      </c>
    </row>
    <row r="28" spans="1:8" x14ac:dyDescent="0.3">
      <c r="A28">
        <v>270</v>
      </c>
      <c r="B28">
        <v>2100086.2121582041</v>
      </c>
      <c r="C28">
        <v>1698279.3807983401</v>
      </c>
      <c r="D28">
        <v>3467535.9725952148</v>
      </c>
      <c r="E28">
        <v>1666355.1330566411</v>
      </c>
      <c r="F28">
        <v>420331.95495605469</v>
      </c>
      <c r="G28">
        <v>389075.27923583979</v>
      </c>
      <c r="H28">
        <v>533866.88232421875</v>
      </c>
    </row>
    <row r="29" spans="1:8" x14ac:dyDescent="0.3">
      <c r="A29">
        <v>280</v>
      </c>
      <c r="B29">
        <v>2174854.2785644531</v>
      </c>
      <c r="C29">
        <v>1844763.7557983401</v>
      </c>
      <c r="D29">
        <v>3805804.2526245122</v>
      </c>
      <c r="E29">
        <v>1917719.841003418</v>
      </c>
      <c r="F29">
        <v>426745.41473388672</v>
      </c>
      <c r="G29">
        <v>373864.17388916021</v>
      </c>
      <c r="H29">
        <v>556516.64733886719</v>
      </c>
    </row>
    <row r="30" spans="1:8" x14ac:dyDescent="0.3">
      <c r="A30">
        <v>290</v>
      </c>
      <c r="B30">
        <v>2399039.2684936528</v>
      </c>
      <c r="C30">
        <v>2009534.8358154299</v>
      </c>
      <c r="D30">
        <v>4121589.6606445308</v>
      </c>
      <c r="E30">
        <v>2015924.453735352</v>
      </c>
      <c r="F30">
        <v>464558.60137939447</v>
      </c>
      <c r="G30">
        <v>412082.67211914063</v>
      </c>
      <c r="H30">
        <v>590109.82513427734</v>
      </c>
    </row>
    <row r="31" spans="1:8" x14ac:dyDescent="0.3">
      <c r="A31">
        <v>300</v>
      </c>
      <c r="B31">
        <v>2584242.8207397461</v>
      </c>
      <c r="C31">
        <v>2153253.555297852</v>
      </c>
      <c r="D31">
        <v>4312586.784362793</v>
      </c>
      <c r="E31">
        <v>2070021.6293334961</v>
      </c>
      <c r="F31">
        <v>446343.42193603521</v>
      </c>
      <c r="G31">
        <v>424027.44293212891</v>
      </c>
      <c r="H31">
        <v>606608.39080810547</v>
      </c>
    </row>
    <row r="32" spans="1:8" x14ac:dyDescent="0.3">
      <c r="A32">
        <v>310</v>
      </c>
      <c r="B32">
        <v>2680134.773254395</v>
      </c>
      <c r="C32">
        <v>2328085.8993530269</v>
      </c>
      <c r="D32">
        <v>4738473.8922119141</v>
      </c>
      <c r="E32">
        <v>2354812.622070313</v>
      </c>
      <c r="F32">
        <v>448513.03100585932</v>
      </c>
      <c r="G32">
        <v>417637.82501220697</v>
      </c>
      <c r="H32">
        <v>629496.57440185547</v>
      </c>
    </row>
    <row r="33" spans="1:8" x14ac:dyDescent="0.3">
      <c r="A33">
        <v>320</v>
      </c>
      <c r="B33">
        <v>2976989.74609375</v>
      </c>
      <c r="C33">
        <v>2461528.7780761719</v>
      </c>
      <c r="D33">
        <v>5041718.4829711914</v>
      </c>
      <c r="E33">
        <v>2527189.2547607422</v>
      </c>
      <c r="F33">
        <v>652670.86029052734</v>
      </c>
      <c r="G33">
        <v>446057.31964111328</v>
      </c>
      <c r="H33">
        <v>647783.27941894531</v>
      </c>
    </row>
    <row r="34" spans="1:8" x14ac:dyDescent="0.3">
      <c r="A34">
        <v>330</v>
      </c>
      <c r="B34">
        <v>2972579.0023803711</v>
      </c>
      <c r="C34">
        <v>2693033.2183837891</v>
      </c>
      <c r="D34">
        <v>5317521.0952758789</v>
      </c>
      <c r="E34">
        <v>2613210.6781005859</v>
      </c>
      <c r="F34">
        <v>530743.59893798828</v>
      </c>
      <c r="G34">
        <v>442504.8828125</v>
      </c>
      <c r="H34">
        <v>672507.28607177734</v>
      </c>
    </row>
    <row r="35" spans="1:8" x14ac:dyDescent="0.3">
      <c r="A35">
        <v>340</v>
      </c>
      <c r="B35">
        <v>3242206.5734863281</v>
      </c>
      <c r="C35">
        <v>2825379.3716430659</v>
      </c>
      <c r="D35">
        <v>5741810.7986450205</v>
      </c>
      <c r="E35">
        <v>2871680.2597045898</v>
      </c>
      <c r="F35">
        <v>535821.91467285156</v>
      </c>
      <c r="G35">
        <v>538325.30975341797</v>
      </c>
      <c r="H35">
        <v>691556.93054199219</v>
      </c>
    </row>
    <row r="36" spans="1:8" x14ac:dyDescent="0.3">
      <c r="A36">
        <v>350</v>
      </c>
      <c r="B36">
        <v>3693318.367004395</v>
      </c>
      <c r="C36">
        <v>3028678.8940429692</v>
      </c>
      <c r="D36">
        <v>5984282.4935913086</v>
      </c>
      <c r="E36">
        <v>2848768.2342529302</v>
      </c>
      <c r="F36">
        <v>552678.10821533203</v>
      </c>
      <c r="G36">
        <v>493121.14715576172</v>
      </c>
      <c r="H36">
        <v>733876.22833251953</v>
      </c>
    </row>
    <row r="37" spans="1:8" x14ac:dyDescent="0.3">
      <c r="A37">
        <v>360</v>
      </c>
      <c r="B37">
        <v>3463196.7544555659</v>
      </c>
      <c r="C37">
        <v>3179097.1755981441</v>
      </c>
      <c r="D37">
        <v>6544542.3126220703</v>
      </c>
      <c r="E37">
        <v>3302073.47869873</v>
      </c>
      <c r="F37">
        <v>588226.318359375</v>
      </c>
      <c r="G37">
        <v>523066.52069091803</v>
      </c>
      <c r="H37">
        <v>743842.12493896484</v>
      </c>
    </row>
    <row r="38" spans="1:8" x14ac:dyDescent="0.3">
      <c r="A38">
        <v>370</v>
      </c>
      <c r="B38">
        <v>3725528.7170410161</v>
      </c>
      <c r="C38">
        <v>3350853.9199829102</v>
      </c>
      <c r="D38">
        <v>6841516.4947509766</v>
      </c>
      <c r="E38">
        <v>3371834.7549438481</v>
      </c>
      <c r="F38">
        <v>613784.7900390625</v>
      </c>
      <c r="G38">
        <v>521469.11621093738</v>
      </c>
      <c r="H38">
        <v>769448.28033447266</v>
      </c>
    </row>
    <row r="39" spans="1:8" x14ac:dyDescent="0.3">
      <c r="A39">
        <v>380</v>
      </c>
      <c r="B39">
        <v>4043555.2597045898</v>
      </c>
      <c r="C39">
        <v>3587889.6713256831</v>
      </c>
      <c r="D39">
        <v>7099962.2344970703</v>
      </c>
      <c r="E39">
        <v>3477430.3436279302</v>
      </c>
      <c r="F39">
        <v>600481.03332519531</v>
      </c>
      <c r="G39">
        <v>575923.91967773438</v>
      </c>
      <c r="H39">
        <v>785779.95300292969</v>
      </c>
    </row>
    <row r="40" spans="1:8" x14ac:dyDescent="0.3">
      <c r="A40">
        <v>390</v>
      </c>
      <c r="B40">
        <v>4219412.8036499023</v>
      </c>
      <c r="C40">
        <v>3757715.225219727</v>
      </c>
      <c r="D40">
        <v>7603764.533996582</v>
      </c>
      <c r="E40">
        <v>3742647.1710205078</v>
      </c>
      <c r="F40">
        <v>757384.30023193359</v>
      </c>
      <c r="G40">
        <v>557684.89837646484</v>
      </c>
      <c r="H40">
        <v>807714.46228027344</v>
      </c>
    </row>
    <row r="41" spans="1:8" x14ac:dyDescent="0.3">
      <c r="A41">
        <v>400</v>
      </c>
      <c r="B41">
        <v>4338955.8792114258</v>
      </c>
      <c r="C41">
        <v>3968262.6724243159</v>
      </c>
      <c r="D41">
        <v>8104610.4431152334</v>
      </c>
      <c r="E41">
        <v>4095053.6727905278</v>
      </c>
      <c r="F41">
        <v>723862.64801025391</v>
      </c>
      <c r="G41">
        <v>582146.64459228516</v>
      </c>
      <c r="H41">
        <v>829100.60882568359</v>
      </c>
    </row>
    <row r="42" spans="1:8" x14ac:dyDescent="0.3">
      <c r="A42">
        <v>410</v>
      </c>
      <c r="B42">
        <v>4730153.0838012705</v>
      </c>
      <c r="C42">
        <v>4182124.137878418</v>
      </c>
      <c r="D42">
        <v>8461499.2141723633</v>
      </c>
      <c r="E42">
        <v>4095506.6680908198</v>
      </c>
      <c r="F42">
        <v>721621.51336669922</v>
      </c>
      <c r="G42">
        <v>615644.45495605469</v>
      </c>
      <c r="H42">
        <v>869965.55328369141</v>
      </c>
    </row>
    <row r="43" spans="1:8" x14ac:dyDescent="0.3">
      <c r="A43">
        <v>420</v>
      </c>
      <c r="B43">
        <v>4889011.3830566406</v>
      </c>
      <c r="C43">
        <v>4428410.530090332</v>
      </c>
      <c r="D43">
        <v>9046483.039855957</v>
      </c>
      <c r="E43">
        <v>4572176.9332885742</v>
      </c>
      <c r="F43">
        <v>746846.19903564453</v>
      </c>
      <c r="G43">
        <v>669693.94683837891</v>
      </c>
      <c r="H43">
        <v>886964.79797363281</v>
      </c>
    </row>
    <row r="44" spans="1:8" x14ac:dyDescent="0.3">
      <c r="A44">
        <v>430</v>
      </c>
      <c r="B44">
        <v>4844689.3692016602</v>
      </c>
      <c r="C44">
        <v>4651236.5341186523</v>
      </c>
      <c r="D44">
        <v>9451770.7824707031</v>
      </c>
      <c r="E44">
        <v>4743838.3102416992</v>
      </c>
      <c r="F44">
        <v>759315.49072265625</v>
      </c>
      <c r="G44">
        <v>646805.76324462891</v>
      </c>
      <c r="H44">
        <v>899910.92681884766</v>
      </c>
    </row>
    <row r="45" spans="1:8" x14ac:dyDescent="0.3">
      <c r="A45">
        <v>440</v>
      </c>
      <c r="B45">
        <v>5785012.2451782227</v>
      </c>
      <c r="C45">
        <v>4827904.7012329102</v>
      </c>
      <c r="D45">
        <v>9884810.4476928692</v>
      </c>
      <c r="E45">
        <v>4825472.8317260742</v>
      </c>
      <c r="F45">
        <v>778555.87005615234</v>
      </c>
      <c r="G45">
        <v>659394.26422119141</v>
      </c>
      <c r="H45">
        <v>942897.79663085938</v>
      </c>
    </row>
    <row r="46" spans="1:8" x14ac:dyDescent="0.3">
      <c r="A46">
        <v>450</v>
      </c>
      <c r="B46">
        <v>5820345.8786010742</v>
      </c>
      <c r="C46">
        <v>5104041.0995483398</v>
      </c>
      <c r="D46">
        <v>10532283.782958981</v>
      </c>
      <c r="E46">
        <v>5059123.0392456045</v>
      </c>
      <c r="F46">
        <v>948882.10296630859</v>
      </c>
      <c r="G46">
        <v>705599.78485107422</v>
      </c>
      <c r="H46">
        <v>1003408.4320068361</v>
      </c>
    </row>
    <row r="47" spans="1:8" x14ac:dyDescent="0.3">
      <c r="A47">
        <v>460</v>
      </c>
      <c r="B47">
        <v>6039881.706237793</v>
      </c>
      <c r="C47">
        <v>5331468.5821533203</v>
      </c>
      <c r="D47">
        <v>10846853.25622559</v>
      </c>
      <c r="E47">
        <v>5328416.8243408203</v>
      </c>
      <c r="F47">
        <v>787949.56207275391</v>
      </c>
      <c r="G47">
        <v>746631.62231445313</v>
      </c>
      <c r="H47">
        <v>967597.96142578125</v>
      </c>
    </row>
    <row r="48" spans="1:8" x14ac:dyDescent="0.3">
      <c r="A48">
        <v>470</v>
      </c>
      <c r="B48">
        <v>6048488.6169433594</v>
      </c>
      <c r="C48">
        <v>5571913.7191772461</v>
      </c>
      <c r="D48">
        <v>11582565.307617189</v>
      </c>
      <c r="E48">
        <v>5801820.7550048828</v>
      </c>
      <c r="F48">
        <v>807690.62042236328</v>
      </c>
      <c r="G48">
        <v>729966.16363525391</v>
      </c>
      <c r="H48">
        <v>997471.80938720703</v>
      </c>
    </row>
    <row r="49" spans="1:8" x14ac:dyDescent="0.3">
      <c r="A49">
        <v>480</v>
      </c>
      <c r="B49">
        <v>6370687.4847412109</v>
      </c>
      <c r="C49">
        <v>5818510.0555419922</v>
      </c>
      <c r="D49">
        <v>12063479.423522949</v>
      </c>
      <c r="E49">
        <v>5969572.0672607422</v>
      </c>
      <c r="F49">
        <v>874161.72027587891</v>
      </c>
      <c r="G49">
        <v>713419.91424560547</v>
      </c>
      <c r="H49">
        <v>1040315.628051758</v>
      </c>
    </row>
    <row r="50" spans="1:8" x14ac:dyDescent="0.3">
      <c r="A50">
        <v>490</v>
      </c>
      <c r="B50">
        <v>6608843.8034057617</v>
      </c>
      <c r="C50">
        <v>6040191.650390625</v>
      </c>
      <c r="D50">
        <v>12354922.294616699</v>
      </c>
      <c r="E50">
        <v>6118607.5210571289</v>
      </c>
      <c r="F50">
        <v>834178.92456054688</v>
      </c>
      <c r="G50">
        <v>751900.67291259766</v>
      </c>
      <c r="H50">
        <v>1037645.33996582</v>
      </c>
    </row>
    <row r="51" spans="1:8" x14ac:dyDescent="0.3">
      <c r="A51">
        <v>500</v>
      </c>
      <c r="B51">
        <v>7125163.0783081045</v>
      </c>
      <c r="C51">
        <v>6305003.1661987295</v>
      </c>
      <c r="D51">
        <v>12827825.54626465</v>
      </c>
      <c r="E51">
        <v>6246137.6190185547</v>
      </c>
      <c r="F51">
        <v>911974.90692138672</v>
      </c>
      <c r="G51">
        <v>751852.98919677734</v>
      </c>
      <c r="H51">
        <v>1062488.5559082029</v>
      </c>
    </row>
    <row r="52" spans="1:8" x14ac:dyDescent="0.3">
      <c r="A52">
        <v>510</v>
      </c>
      <c r="B52">
        <v>7040095.329284668</v>
      </c>
      <c r="C52">
        <v>6572914.1235351563</v>
      </c>
      <c r="D52">
        <v>13709807.39593506</v>
      </c>
      <c r="E52">
        <v>6944918.6325073242</v>
      </c>
      <c r="F52">
        <v>877523.42224121094</v>
      </c>
      <c r="G52">
        <v>784969.32983398438</v>
      </c>
      <c r="H52">
        <v>1090359.687805176</v>
      </c>
    </row>
    <row r="53" spans="1:8" x14ac:dyDescent="0.3">
      <c r="A53">
        <v>520</v>
      </c>
      <c r="B53">
        <v>7518386.8408203116</v>
      </c>
      <c r="C53">
        <v>6814193.7255859384</v>
      </c>
      <c r="D53">
        <v>14013576.507568359</v>
      </c>
      <c r="E53">
        <v>6903457.6416015616</v>
      </c>
      <c r="F53">
        <v>1165056.2286376951</v>
      </c>
      <c r="G53">
        <v>860786.43798828125</v>
      </c>
      <c r="H53">
        <v>1130747.79510498</v>
      </c>
    </row>
    <row r="54" spans="1:8" x14ac:dyDescent="0.3">
      <c r="A54">
        <v>530</v>
      </c>
      <c r="B54">
        <v>7842206.9549560547</v>
      </c>
      <c r="C54">
        <v>7093286.5142822256</v>
      </c>
      <c r="D54">
        <v>14808154.106140129</v>
      </c>
      <c r="E54">
        <v>7352328.3004760742</v>
      </c>
      <c r="F54">
        <v>1066231.727600097</v>
      </c>
      <c r="G54">
        <v>805687.90435791016</v>
      </c>
      <c r="H54">
        <v>1158165.9317016599</v>
      </c>
    </row>
    <row r="55" spans="1:8" x14ac:dyDescent="0.3">
      <c r="A55">
        <v>540</v>
      </c>
      <c r="B55">
        <v>8103442.1920776377</v>
      </c>
      <c r="C55">
        <v>7366490.364074707</v>
      </c>
      <c r="D55">
        <v>15256881.713867189</v>
      </c>
      <c r="E55">
        <v>7537221.9085693359</v>
      </c>
      <c r="F55">
        <v>1017951.965332031</v>
      </c>
      <c r="G55">
        <v>824379.92095947266</v>
      </c>
      <c r="H55">
        <v>1194405.5557250979</v>
      </c>
    </row>
    <row r="56" spans="1:8" x14ac:dyDescent="0.3">
      <c r="A56">
        <v>550</v>
      </c>
      <c r="B56">
        <v>8490753.173828125</v>
      </c>
      <c r="C56">
        <v>7623577.1179199219</v>
      </c>
      <c r="D56">
        <v>15582609.17663574</v>
      </c>
      <c r="E56">
        <v>7528638.8397216797</v>
      </c>
      <c r="F56">
        <v>1041245.460510254</v>
      </c>
      <c r="G56">
        <v>831723.21319580078</v>
      </c>
      <c r="H56">
        <v>1215124.130249023</v>
      </c>
    </row>
    <row r="57" spans="1:8" x14ac:dyDescent="0.3">
      <c r="A57">
        <v>560</v>
      </c>
      <c r="B57">
        <v>8856248.8555908203</v>
      </c>
      <c r="C57">
        <v>7889342.3080444355</v>
      </c>
      <c r="D57">
        <v>16413283.348083491</v>
      </c>
      <c r="E57">
        <v>8114838.6001586914</v>
      </c>
      <c r="F57">
        <v>1101708.4121704099</v>
      </c>
      <c r="G57">
        <v>867033.00476074219</v>
      </c>
      <c r="H57">
        <v>1226353.645324707</v>
      </c>
    </row>
    <row r="58" spans="1:8" x14ac:dyDescent="0.3">
      <c r="A58">
        <v>570</v>
      </c>
      <c r="B58">
        <v>8593559.2651367188</v>
      </c>
      <c r="C58">
        <v>8199143.409729003</v>
      </c>
      <c r="D58">
        <v>17636489.868164059</v>
      </c>
      <c r="E58">
        <v>9130549.430847168</v>
      </c>
      <c r="F58">
        <v>1144552.2308349609</v>
      </c>
      <c r="G58">
        <v>938916.20635986328</v>
      </c>
      <c r="H58">
        <v>1260185.241699219</v>
      </c>
    </row>
    <row r="59" spans="1:8" x14ac:dyDescent="0.3">
      <c r="A59">
        <v>580</v>
      </c>
      <c r="B59">
        <v>8853101.7303466797</v>
      </c>
      <c r="C59">
        <v>8495950.6988525391</v>
      </c>
      <c r="D59">
        <v>18060779.571533199</v>
      </c>
      <c r="E59">
        <v>9101438.5223388672</v>
      </c>
      <c r="F59">
        <v>1197481.155395508</v>
      </c>
      <c r="G59">
        <v>899791.71752929688</v>
      </c>
      <c r="H59">
        <v>1279854.7744750979</v>
      </c>
    </row>
    <row r="60" spans="1:8" x14ac:dyDescent="0.3">
      <c r="A60">
        <v>590</v>
      </c>
      <c r="B60">
        <v>9349370.002746582</v>
      </c>
      <c r="C60">
        <v>8855843.5440063477</v>
      </c>
      <c r="D60">
        <v>18758988.380432129</v>
      </c>
      <c r="E60">
        <v>9403228.759765625</v>
      </c>
      <c r="F60">
        <v>1119637.489318847</v>
      </c>
      <c r="G60">
        <v>983476.63879394531</v>
      </c>
      <c r="H60">
        <v>1313161.8499755859</v>
      </c>
    </row>
    <row r="61" spans="1:8" x14ac:dyDescent="0.3">
      <c r="A61">
        <v>600</v>
      </c>
      <c r="B61">
        <v>9741950.0350952148</v>
      </c>
      <c r="C61">
        <v>9135341.6442871094</v>
      </c>
      <c r="D61">
        <v>19324135.780334469</v>
      </c>
      <c r="E61">
        <v>9452915.1916503906</v>
      </c>
      <c r="F61">
        <v>1185131.0729980471</v>
      </c>
      <c r="G61">
        <v>946474.07531738281</v>
      </c>
      <c r="H61">
        <v>1362514.4958496089</v>
      </c>
    </row>
    <row r="62" spans="1:8" x14ac:dyDescent="0.3">
      <c r="A62">
        <v>610</v>
      </c>
      <c r="B62">
        <v>10780334.47265625</v>
      </c>
      <c r="C62">
        <v>9517240.5242919922</v>
      </c>
      <c r="D62">
        <v>19735026.359558109</v>
      </c>
      <c r="E62">
        <v>9552407.2647094727</v>
      </c>
      <c r="F62">
        <v>1264286.0412597661</v>
      </c>
      <c r="G62">
        <v>1015305.519104004</v>
      </c>
      <c r="H62">
        <v>1355266.5710449221</v>
      </c>
    </row>
    <row r="63" spans="1:8" x14ac:dyDescent="0.3">
      <c r="A63">
        <v>620</v>
      </c>
      <c r="B63">
        <v>10456657.409667971</v>
      </c>
      <c r="C63">
        <v>9741735.4583740234</v>
      </c>
      <c r="D63">
        <v>20666956.901550289</v>
      </c>
      <c r="E63">
        <v>10279440.879821779</v>
      </c>
      <c r="F63">
        <v>1207685.4705810549</v>
      </c>
      <c r="G63">
        <v>1015281.677246094</v>
      </c>
      <c r="H63">
        <v>1382637.023925781</v>
      </c>
    </row>
    <row r="64" spans="1:8" x14ac:dyDescent="0.3">
      <c r="A64">
        <v>630</v>
      </c>
      <c r="B64">
        <v>10942220.687866209</v>
      </c>
      <c r="C64">
        <v>10119891.16668701</v>
      </c>
      <c r="D64">
        <v>21400570.869445801</v>
      </c>
      <c r="E64">
        <v>10806202.88848877</v>
      </c>
      <c r="F64">
        <v>1164674.758911133</v>
      </c>
      <c r="G64">
        <v>982093.81103515625</v>
      </c>
      <c r="H64">
        <v>1406669.616699219</v>
      </c>
    </row>
    <row r="65" spans="1:8" x14ac:dyDescent="0.3">
      <c r="A65">
        <v>640</v>
      </c>
      <c r="B65">
        <v>11811327.934265129</v>
      </c>
      <c r="C65">
        <v>10423755.645751949</v>
      </c>
      <c r="D65">
        <v>21916961.669921879</v>
      </c>
      <c r="E65">
        <v>10787773.132324221</v>
      </c>
      <c r="F65">
        <v>1593470.573425293</v>
      </c>
      <c r="G65">
        <v>1032876.9683837889</v>
      </c>
      <c r="H65">
        <v>1425170.8984375</v>
      </c>
    </row>
    <row r="66" spans="1:8" x14ac:dyDescent="0.3">
      <c r="A66">
        <v>650</v>
      </c>
      <c r="B66">
        <v>12163972.85461426</v>
      </c>
      <c r="C66">
        <v>10749936.103820801</v>
      </c>
      <c r="D66">
        <v>22086644.172668461</v>
      </c>
      <c r="E66">
        <v>10572218.8949585</v>
      </c>
      <c r="F66">
        <v>1291465.759277344</v>
      </c>
      <c r="G66">
        <v>976443.29071044922</v>
      </c>
      <c r="H66">
        <v>1463723.1826782229</v>
      </c>
    </row>
    <row r="67" spans="1:8" x14ac:dyDescent="0.3">
      <c r="A67">
        <v>660</v>
      </c>
      <c r="B67">
        <v>12076377.868652349</v>
      </c>
      <c r="C67">
        <v>11117792.1295166</v>
      </c>
      <c r="D67">
        <v>23431301.116943359</v>
      </c>
      <c r="E67">
        <v>11536908.14971924</v>
      </c>
      <c r="F67">
        <v>1361441.6122436521</v>
      </c>
      <c r="G67">
        <v>1138353.3477783201</v>
      </c>
      <c r="H67">
        <v>1485943.794250488</v>
      </c>
    </row>
    <row r="68" spans="1:8" x14ac:dyDescent="0.3">
      <c r="A68">
        <v>670</v>
      </c>
      <c r="B68">
        <v>12691330.909729</v>
      </c>
      <c r="C68">
        <v>11387276.6494751</v>
      </c>
      <c r="D68">
        <v>24104595.184326168</v>
      </c>
      <c r="E68">
        <v>11788082.122802731</v>
      </c>
      <c r="F68">
        <v>1265907.287597656</v>
      </c>
      <c r="G68">
        <v>1065874.0997314451</v>
      </c>
      <c r="H68">
        <v>1507806.777954102</v>
      </c>
    </row>
    <row r="69" spans="1:8" x14ac:dyDescent="0.3">
      <c r="A69">
        <v>680</v>
      </c>
      <c r="B69">
        <v>12914204.597473141</v>
      </c>
      <c r="C69">
        <v>11763429.641723629</v>
      </c>
      <c r="D69">
        <v>25204706.192016602</v>
      </c>
      <c r="E69">
        <v>12536787.986755369</v>
      </c>
      <c r="F69">
        <v>1464724.540710449</v>
      </c>
      <c r="G69">
        <v>1124167.4423217771</v>
      </c>
      <c r="H69">
        <v>1532196.9985961909</v>
      </c>
    </row>
    <row r="70" spans="1:8" x14ac:dyDescent="0.3">
      <c r="A70">
        <v>690</v>
      </c>
      <c r="B70">
        <v>13662695.88470459</v>
      </c>
      <c r="C70">
        <v>12111949.920654301</v>
      </c>
      <c r="D70">
        <v>25602579.116821289</v>
      </c>
      <c r="E70">
        <v>12273716.926574711</v>
      </c>
      <c r="F70">
        <v>1398944.8547363279</v>
      </c>
      <c r="G70">
        <v>1181602.478027344</v>
      </c>
      <c r="H70">
        <v>1556229.5913696289</v>
      </c>
    </row>
    <row r="71" spans="1:8" x14ac:dyDescent="0.3">
      <c r="A71">
        <v>700</v>
      </c>
      <c r="B71">
        <v>13935995.101928709</v>
      </c>
      <c r="C71">
        <v>12430691.71905518</v>
      </c>
      <c r="D71">
        <v>26298308.372497559</v>
      </c>
      <c r="E71">
        <v>12780213.35601807</v>
      </c>
      <c r="F71">
        <v>1372218.132019043</v>
      </c>
      <c r="G71">
        <v>1155400.276184082</v>
      </c>
      <c r="H71">
        <v>1587390.8996582029</v>
      </c>
    </row>
    <row r="72" spans="1:8" x14ac:dyDescent="0.3">
      <c r="A72">
        <v>710</v>
      </c>
      <c r="B72">
        <v>14826321.60186768</v>
      </c>
      <c r="C72">
        <v>12802815.437316891</v>
      </c>
      <c r="D72">
        <v>27435612.678527828</v>
      </c>
      <c r="E72">
        <v>13543343.54400635</v>
      </c>
      <c r="F72">
        <v>1501774.787902832</v>
      </c>
      <c r="G72">
        <v>1133084.297180176</v>
      </c>
      <c r="H72">
        <v>1605606.079101563</v>
      </c>
    </row>
    <row r="73" spans="1:8" x14ac:dyDescent="0.3">
      <c r="A73">
        <v>720</v>
      </c>
      <c r="B73">
        <v>14720535.278320311</v>
      </c>
      <c r="C73">
        <v>13227367.401123051</v>
      </c>
      <c r="D73">
        <v>27874994.277954102</v>
      </c>
      <c r="E73">
        <v>13403129.577636721</v>
      </c>
      <c r="F73">
        <v>1488685.607910156</v>
      </c>
      <c r="G73">
        <v>1149702.0721435549</v>
      </c>
      <c r="H73">
        <v>1647877.69317627</v>
      </c>
    </row>
    <row r="74" spans="1:8" x14ac:dyDescent="0.3">
      <c r="A74">
        <v>730</v>
      </c>
      <c r="B74">
        <v>15214681.625366209</v>
      </c>
      <c r="C74">
        <v>13599109.649658199</v>
      </c>
      <c r="D74">
        <v>28932785.987854</v>
      </c>
      <c r="E74">
        <v>13991641.99829101</v>
      </c>
      <c r="F74">
        <v>1502823.8296508789</v>
      </c>
      <c r="G74">
        <v>1170516.0140991211</v>
      </c>
      <c r="H74">
        <v>1668953.895568847</v>
      </c>
    </row>
    <row r="75" spans="1:8" x14ac:dyDescent="0.3">
      <c r="A75">
        <v>740</v>
      </c>
      <c r="B75">
        <v>15090823.173522949</v>
      </c>
      <c r="C75">
        <v>13913440.704345699</v>
      </c>
      <c r="D75">
        <v>30358886.71875</v>
      </c>
      <c r="E75">
        <v>15249943.73321533</v>
      </c>
      <c r="F75">
        <v>1552581.787109375</v>
      </c>
      <c r="G75">
        <v>1274180.41229248</v>
      </c>
      <c r="H75">
        <v>1678729.057312012</v>
      </c>
    </row>
    <row r="76" spans="1:8" x14ac:dyDescent="0.3">
      <c r="A76">
        <v>750</v>
      </c>
      <c r="B76">
        <v>15510368.347167971</v>
      </c>
      <c r="C76">
        <v>14386248.58856201</v>
      </c>
      <c r="D76">
        <v>30990767.478942871</v>
      </c>
      <c r="E76">
        <v>15465641.021728519</v>
      </c>
      <c r="F76">
        <v>1513361.930847168</v>
      </c>
      <c r="G76">
        <v>1207852.363586426</v>
      </c>
      <c r="H76">
        <v>1701951.0269165039</v>
      </c>
    </row>
    <row r="77" spans="1:8" x14ac:dyDescent="0.3">
      <c r="A77">
        <v>760</v>
      </c>
      <c r="B77">
        <v>15902972.22137451</v>
      </c>
      <c r="C77">
        <v>14865279.197692869</v>
      </c>
      <c r="D77">
        <v>32010531.42547607</v>
      </c>
      <c r="E77">
        <v>15929436.68365478</v>
      </c>
      <c r="F77">
        <v>1518893.241882324</v>
      </c>
      <c r="G77">
        <v>1185417.175292969</v>
      </c>
      <c r="H77">
        <v>1722216.606140137</v>
      </c>
    </row>
    <row r="78" spans="1:8" x14ac:dyDescent="0.3">
      <c r="A78">
        <v>770</v>
      </c>
      <c r="B78">
        <v>16610193.25256348</v>
      </c>
      <c r="C78">
        <v>15147852.897644039</v>
      </c>
      <c r="D78">
        <v>32060384.750366211</v>
      </c>
      <c r="E78">
        <v>15490984.91668701</v>
      </c>
      <c r="F78">
        <v>2817559.2422485352</v>
      </c>
      <c r="G78">
        <v>1242828.369140625</v>
      </c>
      <c r="H78">
        <v>1755094.528198242</v>
      </c>
    </row>
    <row r="79" spans="1:8" x14ac:dyDescent="0.3">
      <c r="A79">
        <v>780</v>
      </c>
      <c r="B79">
        <v>17929363.250732418</v>
      </c>
      <c r="C79">
        <v>15458965.30151367</v>
      </c>
      <c r="D79">
        <v>32465410.232543942</v>
      </c>
      <c r="E79">
        <v>15447402.00042725</v>
      </c>
      <c r="F79">
        <v>2000474.9298095701</v>
      </c>
      <c r="G79">
        <v>1304602.6229858401</v>
      </c>
      <c r="H79">
        <v>1784801.4831542971</v>
      </c>
    </row>
    <row r="80" spans="1:8" x14ac:dyDescent="0.3">
      <c r="A80">
        <v>790</v>
      </c>
      <c r="B80">
        <v>17504572.868347172</v>
      </c>
      <c r="C80">
        <v>15904140.472412109</v>
      </c>
      <c r="D80">
        <v>34213161.468505859</v>
      </c>
      <c r="E80">
        <v>16670370.101928709</v>
      </c>
      <c r="F80">
        <v>1810812.9501342771</v>
      </c>
      <c r="G80">
        <v>1311731.3385009761</v>
      </c>
      <c r="H80">
        <v>1823711.3952636721</v>
      </c>
    </row>
    <row r="81" spans="1:8" x14ac:dyDescent="0.3">
      <c r="A81">
        <v>800</v>
      </c>
      <c r="B81">
        <v>18386602.401733398</v>
      </c>
      <c r="C81">
        <v>16344237.32757568</v>
      </c>
      <c r="D81">
        <v>35042905.807495117</v>
      </c>
      <c r="E81">
        <v>17167329.788208012</v>
      </c>
      <c r="F81">
        <v>1821327.209472656</v>
      </c>
      <c r="G81">
        <v>1309609.4131469729</v>
      </c>
      <c r="H81">
        <v>1837778.0914306641</v>
      </c>
    </row>
    <row r="82" spans="1:8" x14ac:dyDescent="0.3">
      <c r="A82">
        <v>810</v>
      </c>
      <c r="B82">
        <v>19163250.923156738</v>
      </c>
      <c r="C82">
        <v>16767406.463623051</v>
      </c>
      <c r="D82">
        <v>35780978.202819817</v>
      </c>
      <c r="E82">
        <v>17180347.442626949</v>
      </c>
      <c r="F82">
        <v>1698923.1109619141</v>
      </c>
      <c r="G82">
        <v>1417708.3969116211</v>
      </c>
      <c r="H82">
        <v>1856160.1638793941</v>
      </c>
    </row>
    <row r="83" spans="1:8" x14ac:dyDescent="0.3">
      <c r="A83">
        <v>820</v>
      </c>
      <c r="B83">
        <v>19447493.553161621</v>
      </c>
      <c r="C83">
        <v>17146992.683410641</v>
      </c>
      <c r="D83">
        <v>36371827.125549316</v>
      </c>
      <c r="E83">
        <v>17547821.998596191</v>
      </c>
      <c r="F83">
        <v>1791214.9429321289</v>
      </c>
      <c r="G83">
        <v>1332092.28515625</v>
      </c>
      <c r="H83">
        <v>1878976.8218994141</v>
      </c>
    </row>
    <row r="84" spans="1:8" x14ac:dyDescent="0.3">
      <c r="A84">
        <v>830</v>
      </c>
      <c r="B84">
        <v>19317793.846130371</v>
      </c>
      <c r="C84">
        <v>17690539.36004639</v>
      </c>
      <c r="D84">
        <v>37984561.920166023</v>
      </c>
      <c r="E84">
        <v>18484783.172607418</v>
      </c>
      <c r="F84">
        <v>1800513.2675170901</v>
      </c>
      <c r="G84">
        <v>1376748.0850219729</v>
      </c>
      <c r="H84">
        <v>1926970.4818725579</v>
      </c>
    </row>
    <row r="85" spans="1:8" x14ac:dyDescent="0.3">
      <c r="A85">
        <v>840</v>
      </c>
      <c r="B85">
        <v>20233798.02703857</v>
      </c>
      <c r="C85">
        <v>18021631.24084473</v>
      </c>
      <c r="D85">
        <v>39376640.319824219</v>
      </c>
      <c r="E85">
        <v>19427680.969238281</v>
      </c>
      <c r="F85">
        <v>1856493.949890137</v>
      </c>
      <c r="G85">
        <v>1432275.772094727</v>
      </c>
      <c r="H85">
        <v>1953935.6231689451</v>
      </c>
    </row>
    <row r="86" spans="1:8" x14ac:dyDescent="0.3">
      <c r="A86">
        <v>850</v>
      </c>
      <c r="B86">
        <v>19963431.358337399</v>
      </c>
      <c r="C86">
        <v>18491768.836975101</v>
      </c>
      <c r="D86">
        <v>40428805.351257317</v>
      </c>
      <c r="E86">
        <v>20157456.39801025</v>
      </c>
      <c r="F86">
        <v>1881098.747253418</v>
      </c>
      <c r="G86">
        <v>1470065.116882324</v>
      </c>
      <c r="H86">
        <v>1959562.301635742</v>
      </c>
    </row>
    <row r="87" spans="1:8" x14ac:dyDescent="0.3">
      <c r="A87">
        <v>860</v>
      </c>
      <c r="B87">
        <v>20785641.670227051</v>
      </c>
      <c r="C87">
        <v>19092893.600463871</v>
      </c>
      <c r="D87">
        <v>41387128.829956047</v>
      </c>
      <c r="E87">
        <v>20793676.37634277</v>
      </c>
      <c r="F87">
        <v>1781129.837036133</v>
      </c>
      <c r="G87">
        <v>1500725.7461547849</v>
      </c>
      <c r="H87">
        <v>2000904.0832519529</v>
      </c>
    </row>
    <row r="88" spans="1:8" x14ac:dyDescent="0.3">
      <c r="A88">
        <v>870</v>
      </c>
      <c r="B88">
        <v>21242809.295654289</v>
      </c>
      <c r="C88">
        <v>19523835.182189949</v>
      </c>
      <c r="D88">
        <v>41965937.614440918</v>
      </c>
      <c r="E88">
        <v>20447134.971618649</v>
      </c>
      <c r="F88">
        <v>1826786.994934082</v>
      </c>
      <c r="G88">
        <v>1485133.171081543</v>
      </c>
      <c r="H88">
        <v>2008390.426635742</v>
      </c>
    </row>
    <row r="89" spans="1:8" x14ac:dyDescent="0.3">
      <c r="A89">
        <v>880</v>
      </c>
      <c r="B89">
        <v>22294187.545776371</v>
      </c>
      <c r="C89">
        <v>20135807.991027828</v>
      </c>
      <c r="D89">
        <v>42963337.898254387</v>
      </c>
      <c r="E89">
        <v>20625472.068786621</v>
      </c>
      <c r="F89">
        <v>1778721.809387207</v>
      </c>
      <c r="G89">
        <v>1439571.3806152339</v>
      </c>
      <c r="H89">
        <v>2036261.5585327151</v>
      </c>
    </row>
    <row r="90" spans="1:8" x14ac:dyDescent="0.3">
      <c r="A90">
        <v>890</v>
      </c>
      <c r="B90">
        <v>23384451.866149899</v>
      </c>
      <c r="C90">
        <v>20295286.178588871</v>
      </c>
      <c r="D90">
        <v>43902230.262756363</v>
      </c>
      <c r="E90">
        <v>21359634.399414059</v>
      </c>
      <c r="F90">
        <v>1872134.208679199</v>
      </c>
      <c r="G90">
        <v>1563763.618469238</v>
      </c>
      <c r="H90">
        <v>2065014.839172363</v>
      </c>
    </row>
    <row r="91" spans="1:8" x14ac:dyDescent="0.3">
      <c r="A91">
        <v>900</v>
      </c>
      <c r="B91">
        <v>23400163.650512699</v>
      </c>
      <c r="C91">
        <v>20830726.62353516</v>
      </c>
      <c r="D91">
        <v>45007324.21875</v>
      </c>
      <c r="E91">
        <v>21681427.955627441</v>
      </c>
      <c r="F91">
        <v>2185678.4820556641</v>
      </c>
      <c r="G91">
        <v>1563191.413879395</v>
      </c>
      <c r="H91">
        <v>2083253.860473633</v>
      </c>
    </row>
    <row r="92" spans="1:8" x14ac:dyDescent="0.3">
      <c r="A92">
        <v>910</v>
      </c>
      <c r="B92">
        <v>23141407.96661377</v>
      </c>
      <c r="C92">
        <v>21022295.951843262</v>
      </c>
      <c r="D92">
        <v>46164560.317993157</v>
      </c>
      <c r="E92">
        <v>22732686.996459961</v>
      </c>
      <c r="F92">
        <v>2010369.3008422849</v>
      </c>
      <c r="G92">
        <v>1511073.112487793</v>
      </c>
      <c r="H92">
        <v>2143740.6539916992</v>
      </c>
    </row>
    <row r="93" spans="1:8" x14ac:dyDescent="0.3">
      <c r="A93">
        <v>920</v>
      </c>
      <c r="B93">
        <v>23783946.03729248</v>
      </c>
      <c r="C93">
        <v>21527504.92095948</v>
      </c>
      <c r="D93">
        <v>47054195.404052727</v>
      </c>
      <c r="E93">
        <v>23023557.66296386</v>
      </c>
      <c r="F93">
        <v>2090573.310852051</v>
      </c>
      <c r="G93">
        <v>1553058.6242675779</v>
      </c>
      <c r="H93">
        <v>2134227.7526855469</v>
      </c>
    </row>
    <row r="94" spans="1:8" x14ac:dyDescent="0.3">
      <c r="A94">
        <v>930</v>
      </c>
      <c r="B94">
        <v>25235056.87713623</v>
      </c>
      <c r="C94">
        <v>22088789.939880371</v>
      </c>
      <c r="D94">
        <v>48846411.70501709</v>
      </c>
      <c r="E94">
        <v>24024486.541748051</v>
      </c>
      <c r="F94">
        <v>2056407.9284667971</v>
      </c>
      <c r="G94">
        <v>1533508.30078125</v>
      </c>
      <c r="H94">
        <v>2159595.4895019531</v>
      </c>
    </row>
    <row r="95" spans="1:8" x14ac:dyDescent="0.3">
      <c r="A95">
        <v>940</v>
      </c>
      <c r="B95">
        <v>25458621.978759769</v>
      </c>
      <c r="C95">
        <v>22495102.88238525</v>
      </c>
      <c r="D95">
        <v>48729896.545410164</v>
      </c>
      <c r="E95">
        <v>23323488.235473629</v>
      </c>
      <c r="F95">
        <v>2039289.4744873049</v>
      </c>
      <c r="G95">
        <v>1530742.6452636721</v>
      </c>
      <c r="H95">
        <v>2197217.9412841802</v>
      </c>
    </row>
    <row r="96" spans="1:8" x14ac:dyDescent="0.3">
      <c r="A96">
        <v>950</v>
      </c>
      <c r="B96">
        <v>25481605.52978516</v>
      </c>
      <c r="C96">
        <v>23076844.21539307</v>
      </c>
      <c r="D96">
        <v>50397467.613220207</v>
      </c>
      <c r="E96">
        <v>24309897.422790531</v>
      </c>
      <c r="F96">
        <v>2069163.3224487309</v>
      </c>
      <c r="G96">
        <v>1639056.205749512</v>
      </c>
      <c r="H96">
        <v>2215313.9114379878</v>
      </c>
    </row>
    <row r="97" spans="1:8" x14ac:dyDescent="0.3">
      <c r="A97">
        <v>960</v>
      </c>
      <c r="B97">
        <v>26575827.59857177</v>
      </c>
      <c r="C97">
        <v>23445272.445678711</v>
      </c>
      <c r="D97">
        <v>51852822.303771973</v>
      </c>
      <c r="E97">
        <v>25312161.44561768</v>
      </c>
      <c r="F97">
        <v>2302098.274230957</v>
      </c>
      <c r="G97">
        <v>1726722.717285156</v>
      </c>
      <c r="H97">
        <v>2245068.5501098628</v>
      </c>
    </row>
    <row r="98" spans="1:8" x14ac:dyDescent="0.3">
      <c r="A98">
        <v>970</v>
      </c>
      <c r="B98">
        <v>26957583.427429199</v>
      </c>
      <c r="C98">
        <v>24029397.964477539</v>
      </c>
      <c r="D98">
        <v>52279162.406921387</v>
      </c>
      <c r="E98">
        <v>25433540.344238281</v>
      </c>
      <c r="F98">
        <v>2084827.4230957029</v>
      </c>
      <c r="G98">
        <v>1656675.338745117</v>
      </c>
      <c r="H98">
        <v>2264070.5108642578</v>
      </c>
    </row>
    <row r="99" spans="1:8" x14ac:dyDescent="0.3">
      <c r="A99">
        <v>980</v>
      </c>
      <c r="B99">
        <v>27673411.36932373</v>
      </c>
      <c r="C99">
        <v>24437904.35791016</v>
      </c>
      <c r="D99">
        <v>53976607.322692871</v>
      </c>
      <c r="E99">
        <v>26307964.324951168</v>
      </c>
      <c r="F99">
        <v>2139616.0125732422</v>
      </c>
      <c r="G99">
        <v>1756095.886230469</v>
      </c>
      <c r="H99">
        <v>2291059.4940185552</v>
      </c>
    </row>
    <row r="100" spans="1:8" x14ac:dyDescent="0.3">
      <c r="A100">
        <v>990</v>
      </c>
      <c r="B100">
        <v>28178429.60357666</v>
      </c>
      <c r="C100">
        <v>25186800.95672607</v>
      </c>
      <c r="D100">
        <v>55005812.644958504</v>
      </c>
      <c r="E100">
        <v>26719236.373901371</v>
      </c>
      <c r="F100">
        <v>2091670.036315918</v>
      </c>
      <c r="G100">
        <v>1790714.2639160149</v>
      </c>
      <c r="H100">
        <v>2322459.22088623</v>
      </c>
    </row>
    <row r="101" spans="1:8" x14ac:dyDescent="0.3">
      <c r="A101">
        <v>1000</v>
      </c>
      <c r="B101">
        <v>28226065.635681149</v>
      </c>
      <c r="C101">
        <v>25409698.486328121</v>
      </c>
      <c r="D101">
        <v>56595420.837402336</v>
      </c>
      <c r="E101">
        <v>27745699.88250732</v>
      </c>
      <c r="F101">
        <v>2163124.0844726572</v>
      </c>
      <c r="G101">
        <v>1751589.775085449</v>
      </c>
      <c r="H101">
        <v>2642750.74005127</v>
      </c>
    </row>
    <row r="102" spans="1:8" x14ac:dyDescent="0.3">
      <c r="A102">
        <v>1010</v>
      </c>
      <c r="B102">
        <v>29619979.858398441</v>
      </c>
      <c r="C102">
        <v>26178050.04119873</v>
      </c>
      <c r="D102">
        <v>56076431.274414063</v>
      </c>
      <c r="E102">
        <v>26926088.333129879</v>
      </c>
      <c r="F102">
        <v>2149510.383605957</v>
      </c>
      <c r="G102">
        <v>1857757.568359375</v>
      </c>
      <c r="H102">
        <v>2368021.0113525391</v>
      </c>
    </row>
    <row r="103" spans="1:8" x14ac:dyDescent="0.3">
      <c r="A103">
        <v>1020</v>
      </c>
      <c r="B103">
        <v>30295848.846435551</v>
      </c>
      <c r="C103">
        <v>26895380.020141609</v>
      </c>
      <c r="D103">
        <v>58677983.283996582</v>
      </c>
      <c r="E103">
        <v>28532481.19354248</v>
      </c>
      <c r="F103">
        <v>2167487.1444702148</v>
      </c>
      <c r="G103">
        <v>1811051.3687133789</v>
      </c>
      <c r="H103">
        <v>2420902.2521972661</v>
      </c>
    </row>
    <row r="104" spans="1:8" x14ac:dyDescent="0.3">
      <c r="A104">
        <v>1030</v>
      </c>
      <c r="B104">
        <v>32303833.961486809</v>
      </c>
      <c r="C104">
        <v>27221584.320068359</v>
      </c>
      <c r="D104">
        <v>58854961.395263657</v>
      </c>
      <c r="E104">
        <v>28118610.382080082</v>
      </c>
      <c r="F104">
        <v>3232550.6210327148</v>
      </c>
      <c r="G104">
        <v>1828312.873840332</v>
      </c>
      <c r="H104">
        <v>2480173.1109619141</v>
      </c>
    </row>
    <row r="105" spans="1:8" x14ac:dyDescent="0.3">
      <c r="A105">
        <v>1040</v>
      </c>
      <c r="B105">
        <v>30479884.147644039</v>
      </c>
      <c r="C105">
        <v>27768445.01495361</v>
      </c>
      <c r="D105">
        <v>61460208.892822273</v>
      </c>
      <c r="E105">
        <v>30104899.406433109</v>
      </c>
      <c r="F105">
        <v>2524137.4969482422</v>
      </c>
      <c r="G105">
        <v>1710247.993469238</v>
      </c>
      <c r="H105">
        <v>2499341.9647216802</v>
      </c>
    </row>
    <row r="106" spans="1:8" x14ac:dyDescent="0.3">
      <c r="A106">
        <v>1050</v>
      </c>
      <c r="B106">
        <v>31360340.118408211</v>
      </c>
      <c r="C106">
        <v>28604078.29284668</v>
      </c>
      <c r="D106">
        <v>62715935.707092293</v>
      </c>
      <c r="E106">
        <v>30685591.697692871</v>
      </c>
      <c r="F106">
        <v>2550029.7546386709</v>
      </c>
      <c r="G106">
        <v>1813077.926635742</v>
      </c>
      <c r="H106">
        <v>2514052.3910522461</v>
      </c>
    </row>
    <row r="107" spans="1:8" x14ac:dyDescent="0.3">
      <c r="A107">
        <v>1060</v>
      </c>
      <c r="B107">
        <v>31999087.333679199</v>
      </c>
      <c r="C107">
        <v>29046392.440795898</v>
      </c>
      <c r="D107">
        <v>65377473.831176758</v>
      </c>
      <c r="E107">
        <v>32129120.826721191</v>
      </c>
      <c r="F107">
        <v>2644610.4049682622</v>
      </c>
      <c r="G107">
        <v>1851439.4760131841</v>
      </c>
      <c r="H107">
        <v>2572655.6777954102</v>
      </c>
    </row>
    <row r="108" spans="1:8" x14ac:dyDescent="0.3">
      <c r="A108">
        <v>1070</v>
      </c>
      <c r="B108">
        <v>32536005.973815922</v>
      </c>
      <c r="C108">
        <v>29096198.081970211</v>
      </c>
      <c r="D108">
        <v>63990712.16583252</v>
      </c>
      <c r="E108">
        <v>31117606.163024899</v>
      </c>
      <c r="F108">
        <v>2713918.6859130859</v>
      </c>
      <c r="G108">
        <v>1814389.228820801</v>
      </c>
      <c r="H108">
        <v>2564120.2926635742</v>
      </c>
    </row>
    <row r="109" spans="1:8" x14ac:dyDescent="0.3">
      <c r="A109">
        <v>1080</v>
      </c>
      <c r="B109">
        <v>33434033.39385986</v>
      </c>
      <c r="C109">
        <v>29857301.712036129</v>
      </c>
      <c r="D109">
        <v>66853761.672973633</v>
      </c>
      <c r="E109">
        <v>32330322.265625</v>
      </c>
      <c r="F109">
        <v>2668261.5280151372</v>
      </c>
      <c r="G109">
        <v>1885080.3375244141</v>
      </c>
      <c r="H109">
        <v>2640700.3402709961</v>
      </c>
    </row>
    <row r="110" spans="1:8" x14ac:dyDescent="0.3">
      <c r="A110">
        <v>1090</v>
      </c>
      <c r="B110">
        <v>34671330.451965332</v>
      </c>
      <c r="C110">
        <v>30575942.993164059</v>
      </c>
      <c r="D110">
        <v>67832946.77734375</v>
      </c>
      <c r="E110">
        <v>32610535.62164307</v>
      </c>
      <c r="F110">
        <v>2761435.5087280278</v>
      </c>
      <c r="G110">
        <v>1833105.087280273</v>
      </c>
      <c r="H110">
        <v>2620887.7563476558</v>
      </c>
    </row>
    <row r="111" spans="1:8" x14ac:dyDescent="0.3">
      <c r="A111">
        <v>1100</v>
      </c>
      <c r="B111">
        <v>36351919.174194343</v>
      </c>
      <c r="C111">
        <v>30767893.79119873</v>
      </c>
      <c r="D111">
        <v>68745446.20513916</v>
      </c>
      <c r="E111">
        <v>32236218.45245361</v>
      </c>
      <c r="F111">
        <v>2495360.3744506841</v>
      </c>
      <c r="G111">
        <v>1929330.8258056641</v>
      </c>
      <c r="H111">
        <v>2646374.7024536128</v>
      </c>
    </row>
    <row r="112" spans="1:8" x14ac:dyDescent="0.3">
      <c r="A112">
        <v>1110</v>
      </c>
      <c r="B112">
        <v>35383796.691894531</v>
      </c>
      <c r="C112">
        <v>31752157.211303711</v>
      </c>
      <c r="D112">
        <v>70168137.550354004</v>
      </c>
      <c r="E112">
        <v>33905482.2921753</v>
      </c>
      <c r="F112">
        <v>2620458.602905273</v>
      </c>
      <c r="G112">
        <v>1904106.140136719</v>
      </c>
      <c r="H112">
        <v>2671074.8672485352</v>
      </c>
    </row>
    <row r="113" spans="1:8" x14ac:dyDescent="0.3">
      <c r="A113">
        <v>1120</v>
      </c>
      <c r="B113">
        <v>37087965.01159668</v>
      </c>
      <c r="C113">
        <v>32184267.044067379</v>
      </c>
      <c r="D113">
        <v>70403909.683227539</v>
      </c>
      <c r="E113">
        <v>33717918.395996086</v>
      </c>
      <c r="F113">
        <v>2735733.9859008789</v>
      </c>
      <c r="G113">
        <v>1944065.0939941411</v>
      </c>
      <c r="H113">
        <v>2699065.2084350581</v>
      </c>
    </row>
    <row r="114" spans="1:8" x14ac:dyDescent="0.3">
      <c r="A114">
        <v>1130</v>
      </c>
      <c r="B114">
        <v>36732339.859008789</v>
      </c>
      <c r="C114">
        <v>32820677.75726318</v>
      </c>
      <c r="D114">
        <v>73500037.19329834</v>
      </c>
      <c r="E114">
        <v>36272525.787353523</v>
      </c>
      <c r="F114">
        <v>2669334.4116210942</v>
      </c>
      <c r="G114">
        <v>1978588.1042480471</v>
      </c>
      <c r="H114">
        <v>2757763.8626098642</v>
      </c>
    </row>
    <row r="115" spans="1:8" x14ac:dyDescent="0.3">
      <c r="A115">
        <v>1140</v>
      </c>
      <c r="B115">
        <v>38050413.131713867</v>
      </c>
      <c r="C115">
        <v>33498430.252075199</v>
      </c>
      <c r="D115">
        <v>73167061.805725098</v>
      </c>
      <c r="E115">
        <v>34776353.83605957</v>
      </c>
      <c r="F115">
        <v>2719664.5736694331</v>
      </c>
      <c r="G115">
        <v>2050232.8872680659</v>
      </c>
      <c r="H115">
        <v>2818036.0794067378</v>
      </c>
    </row>
    <row r="116" spans="1:8" x14ac:dyDescent="0.3">
      <c r="A116">
        <v>1150</v>
      </c>
      <c r="B116">
        <v>37422537.803649902</v>
      </c>
      <c r="C116">
        <v>34064316.749572746</v>
      </c>
      <c r="D116">
        <v>77366399.765014648</v>
      </c>
      <c r="E116">
        <v>37279129.028320313</v>
      </c>
      <c r="F116">
        <v>2622818.9468383789</v>
      </c>
      <c r="G116">
        <v>2083373.0697631829</v>
      </c>
      <c r="H116">
        <v>2808856.9641113281</v>
      </c>
    </row>
    <row r="117" spans="1:8" x14ac:dyDescent="0.3">
      <c r="A117">
        <v>1160</v>
      </c>
      <c r="B117">
        <v>41889309.883117683</v>
      </c>
      <c r="C117">
        <v>34470796.585083008</v>
      </c>
      <c r="D117">
        <v>76179814.338684082</v>
      </c>
      <c r="E117">
        <v>36074781.41784668</v>
      </c>
      <c r="F117">
        <v>2811527.2521972661</v>
      </c>
      <c r="G117">
        <v>2162551.879882813</v>
      </c>
      <c r="H117">
        <v>2812790.8706665039</v>
      </c>
    </row>
    <row r="118" spans="1:8" x14ac:dyDescent="0.3">
      <c r="A118">
        <v>1170</v>
      </c>
      <c r="B118">
        <v>38020706.176757813</v>
      </c>
      <c r="C118">
        <v>34875607.490539551</v>
      </c>
      <c r="D118">
        <v>79733228.68347168</v>
      </c>
      <c r="E118">
        <v>39840722.08404541</v>
      </c>
      <c r="F118">
        <v>2868580.8181762691</v>
      </c>
      <c r="G118">
        <v>2127337.4557495122</v>
      </c>
      <c r="H118">
        <v>2833914.7567749019</v>
      </c>
    </row>
    <row r="119" spans="1:8" x14ac:dyDescent="0.3">
      <c r="A119">
        <v>1180</v>
      </c>
      <c r="B119">
        <v>39209532.737731934</v>
      </c>
      <c r="C119">
        <v>35584449.768066414</v>
      </c>
      <c r="D119">
        <v>79429793.357849121</v>
      </c>
      <c r="E119">
        <v>39250421.524047852</v>
      </c>
      <c r="F119">
        <v>2800869.9417114258</v>
      </c>
      <c r="G119">
        <v>2053165.4357910161</v>
      </c>
      <c r="H119">
        <v>2888107.299804688</v>
      </c>
    </row>
    <row r="120" spans="1:8" x14ac:dyDescent="0.3">
      <c r="A120">
        <v>1190</v>
      </c>
      <c r="B120">
        <v>41456580.16204834</v>
      </c>
      <c r="C120">
        <v>36291456.22253418</v>
      </c>
      <c r="D120">
        <v>79619598.388671875</v>
      </c>
      <c r="E120">
        <v>37995362.281799316</v>
      </c>
      <c r="F120">
        <v>2845954.8950195308</v>
      </c>
      <c r="G120">
        <v>2123880.3863525391</v>
      </c>
      <c r="H120">
        <v>2900242.805480957</v>
      </c>
    </row>
    <row r="121" spans="1:8" x14ac:dyDescent="0.3">
      <c r="A121">
        <v>1200</v>
      </c>
      <c r="B121">
        <v>40936946.868896477</v>
      </c>
      <c r="C121">
        <v>36958479.881286621</v>
      </c>
      <c r="D121">
        <v>83904337.882995605</v>
      </c>
      <c r="E121">
        <v>40990757.942199707</v>
      </c>
      <c r="F121">
        <v>2859067.9168701172</v>
      </c>
      <c r="G121">
        <v>2160024.6429443359</v>
      </c>
      <c r="H121">
        <v>2950072.2885131841</v>
      </c>
    </row>
    <row r="122" spans="1:8" x14ac:dyDescent="0.3">
      <c r="A122">
        <v>1210</v>
      </c>
      <c r="B122">
        <v>42038917.541503914</v>
      </c>
      <c r="C122">
        <v>37672138.214111328</v>
      </c>
      <c r="D122">
        <v>84494423.866271973</v>
      </c>
      <c r="E122">
        <v>41369724.273681633</v>
      </c>
      <c r="F122">
        <v>2719068.5272216802</v>
      </c>
      <c r="G122">
        <v>2118992.805480957</v>
      </c>
      <c r="H122">
        <v>2945065.4983520508</v>
      </c>
    </row>
    <row r="123" spans="1:8" x14ac:dyDescent="0.3">
      <c r="A123">
        <v>1220</v>
      </c>
      <c r="B123">
        <v>43060469.627380371</v>
      </c>
      <c r="C123">
        <v>37910532.95135498</v>
      </c>
      <c r="D123">
        <v>84745287.895202637</v>
      </c>
      <c r="E123">
        <v>41436481.475830078</v>
      </c>
      <c r="F123">
        <v>3063511.848449707</v>
      </c>
      <c r="G123">
        <v>2145195.0073242192</v>
      </c>
      <c r="H123">
        <v>2997159.9578857422</v>
      </c>
    </row>
    <row r="124" spans="1:8" x14ac:dyDescent="0.3">
      <c r="A124">
        <v>1230</v>
      </c>
      <c r="B124">
        <v>43845462.799072273</v>
      </c>
      <c r="C124">
        <v>38602948.188781738</v>
      </c>
      <c r="D124">
        <v>87460327.1484375</v>
      </c>
      <c r="E124">
        <v>42089700.698852539</v>
      </c>
      <c r="F124">
        <v>2927112.5793457031</v>
      </c>
      <c r="G124">
        <v>2176451.6830444331</v>
      </c>
      <c r="H124">
        <v>3024005.8898925781</v>
      </c>
    </row>
    <row r="125" spans="1:8" x14ac:dyDescent="0.3">
      <c r="A125">
        <v>1240</v>
      </c>
      <c r="B125">
        <v>46707725.524902336</v>
      </c>
      <c r="C125">
        <v>39365553.855896004</v>
      </c>
      <c r="D125">
        <v>88719177.24609375</v>
      </c>
      <c r="E125">
        <v>42602324.485778809</v>
      </c>
      <c r="F125">
        <v>3191328.0487060552</v>
      </c>
      <c r="G125">
        <v>2245163.9175415039</v>
      </c>
      <c r="H125">
        <v>3070831.298828125</v>
      </c>
    </row>
    <row r="126" spans="1:8" x14ac:dyDescent="0.3">
      <c r="A126">
        <v>1250</v>
      </c>
      <c r="B126">
        <v>44595956.802368157</v>
      </c>
      <c r="C126">
        <v>40231990.814208977</v>
      </c>
      <c r="D126">
        <v>90149426.460266113</v>
      </c>
      <c r="E126">
        <v>44207811.35559082</v>
      </c>
      <c r="F126">
        <v>3220319.7479248052</v>
      </c>
      <c r="G126">
        <v>2176332.4737548828</v>
      </c>
      <c r="H126">
        <v>3057575.2258300781</v>
      </c>
    </row>
    <row r="127" spans="1:8" x14ac:dyDescent="0.3">
      <c r="A127">
        <v>1260</v>
      </c>
      <c r="B127">
        <v>45487856.864929199</v>
      </c>
      <c r="C127">
        <v>40527248.382568359</v>
      </c>
      <c r="D127">
        <v>92017459.869384766</v>
      </c>
      <c r="E127">
        <v>44659566.879272461</v>
      </c>
      <c r="F127">
        <v>2858281.135559082</v>
      </c>
      <c r="G127">
        <v>2163553.2379150391</v>
      </c>
      <c r="H127">
        <v>3118634.2239379878</v>
      </c>
    </row>
    <row r="128" spans="1:8" x14ac:dyDescent="0.3">
      <c r="A128">
        <v>1270</v>
      </c>
      <c r="B128">
        <v>48655843.734741211</v>
      </c>
      <c r="C128">
        <v>41462540.626525879</v>
      </c>
      <c r="D128">
        <v>92409276.962280273</v>
      </c>
      <c r="E128">
        <v>43365287.780761719</v>
      </c>
      <c r="F128">
        <v>3035688.4002685552</v>
      </c>
      <c r="G128">
        <v>2483654.0222167959</v>
      </c>
      <c r="H128">
        <v>3143358.2305908198</v>
      </c>
    </row>
    <row r="129" spans="1:8" x14ac:dyDescent="0.3">
      <c r="A129">
        <v>1280</v>
      </c>
      <c r="B129">
        <v>45715355.87310791</v>
      </c>
      <c r="C129">
        <v>41898345.947265618</v>
      </c>
      <c r="D129">
        <v>94567012.786865234</v>
      </c>
      <c r="E129">
        <v>46285700.798034668</v>
      </c>
      <c r="F129">
        <v>4303383.8272094727</v>
      </c>
      <c r="G129">
        <v>2288389.2059326172</v>
      </c>
      <c r="H129">
        <v>3138279.914855957</v>
      </c>
    </row>
    <row r="130" spans="1:8" x14ac:dyDescent="0.3">
      <c r="A130">
        <v>1290</v>
      </c>
      <c r="B130">
        <v>48943996.429443359</v>
      </c>
      <c r="C130">
        <v>42910933.494567871</v>
      </c>
      <c r="D130">
        <v>93876194.953918457</v>
      </c>
      <c r="E130">
        <v>44523453.712463379</v>
      </c>
      <c r="F130">
        <v>3476142.8833007808</v>
      </c>
      <c r="G130">
        <v>2272558.212280273</v>
      </c>
      <c r="H130">
        <v>3197455.4061889639</v>
      </c>
    </row>
    <row r="131" spans="1:8" x14ac:dyDescent="0.3">
      <c r="A131">
        <v>1300</v>
      </c>
      <c r="B131">
        <v>48034548.759460449</v>
      </c>
      <c r="C131">
        <v>43641257.286071777</v>
      </c>
      <c r="D131">
        <v>99366164.207458496</v>
      </c>
      <c r="E131">
        <v>49090600.01373291</v>
      </c>
      <c r="F131">
        <v>3412628.173828125</v>
      </c>
      <c r="G131">
        <v>2241182.3272705078</v>
      </c>
      <c r="H131">
        <v>3195238.1134033198</v>
      </c>
    </row>
    <row r="132" spans="1:8" x14ac:dyDescent="0.3">
      <c r="A132">
        <v>1310</v>
      </c>
      <c r="B132">
        <v>49549531.936645508</v>
      </c>
      <c r="C132">
        <v>44162106.513977051</v>
      </c>
      <c r="D132">
        <v>99990391.731262222</v>
      </c>
      <c r="E132">
        <v>48714208.602905273</v>
      </c>
      <c r="F132">
        <v>3254818.9163208008</v>
      </c>
      <c r="G132">
        <v>2276468.2769775391</v>
      </c>
      <c r="H132">
        <v>3286266.3269042959</v>
      </c>
    </row>
    <row r="133" spans="1:8" x14ac:dyDescent="0.3">
      <c r="A133">
        <v>1320</v>
      </c>
      <c r="B133">
        <v>49836993.217468262</v>
      </c>
      <c r="C133">
        <v>44663047.790527336</v>
      </c>
      <c r="D133">
        <v>101483583.4503174</v>
      </c>
      <c r="E133">
        <v>49305105.209350578</v>
      </c>
      <c r="F133">
        <v>3369235.9924316411</v>
      </c>
      <c r="G133">
        <v>2392649.65057373</v>
      </c>
      <c r="H133">
        <v>3244018.5546875</v>
      </c>
    </row>
    <row r="134" spans="1:8" x14ac:dyDescent="0.3">
      <c r="A134">
        <v>1330</v>
      </c>
      <c r="B134">
        <v>51930236.81640625</v>
      </c>
      <c r="C134">
        <v>45574760.437011719</v>
      </c>
      <c r="D134">
        <v>100467944.14520261</v>
      </c>
      <c r="E134">
        <v>48216485.977172852</v>
      </c>
      <c r="F134">
        <v>3374814.9871826172</v>
      </c>
      <c r="G134">
        <v>2315425.8728027339</v>
      </c>
      <c r="H134">
        <v>3304386.1389160161</v>
      </c>
    </row>
    <row r="135" spans="1:8" x14ac:dyDescent="0.3">
      <c r="A135">
        <v>1340</v>
      </c>
      <c r="B135">
        <v>53023767.471313477</v>
      </c>
      <c r="C135">
        <v>46130585.670471191</v>
      </c>
      <c r="D135">
        <v>104177141.1895752</v>
      </c>
      <c r="E135">
        <v>50253057.479858398</v>
      </c>
      <c r="F135">
        <v>3484177.589416503</v>
      </c>
      <c r="G135">
        <v>2404141.4260864258</v>
      </c>
      <c r="H135">
        <v>3334474.5635986328</v>
      </c>
    </row>
    <row r="136" spans="1:8" x14ac:dyDescent="0.3">
      <c r="A136">
        <v>1350</v>
      </c>
      <c r="B136">
        <v>52467393.875122063</v>
      </c>
      <c r="C136">
        <v>46590876.579284683</v>
      </c>
      <c r="D136">
        <v>104581141.47186279</v>
      </c>
      <c r="E136">
        <v>50564789.772033691</v>
      </c>
      <c r="F136">
        <v>3330206.8710327148</v>
      </c>
      <c r="G136">
        <v>2523565.292358398</v>
      </c>
      <c r="H136">
        <v>3340387.344360352</v>
      </c>
    </row>
    <row r="137" spans="1:8" x14ac:dyDescent="0.3">
      <c r="A137">
        <v>1360</v>
      </c>
      <c r="B137">
        <v>54410243.034362793</v>
      </c>
      <c r="C137">
        <v>47539091.110229492</v>
      </c>
      <c r="D137">
        <v>105350923.53820799</v>
      </c>
      <c r="E137">
        <v>50051760.673522949</v>
      </c>
      <c r="F137">
        <v>3373670.5780029302</v>
      </c>
      <c r="G137">
        <v>2477979.6600341802</v>
      </c>
      <c r="H137">
        <v>3347563.7435913091</v>
      </c>
    </row>
    <row r="138" spans="1:8" x14ac:dyDescent="0.3">
      <c r="A138">
        <v>1370</v>
      </c>
      <c r="B138">
        <v>54878783.226013184</v>
      </c>
      <c r="C138">
        <v>47825574.87487793</v>
      </c>
      <c r="D138">
        <v>107690596.5805054</v>
      </c>
      <c r="E138">
        <v>52192711.83013916</v>
      </c>
      <c r="F138">
        <v>3351378.4408569341</v>
      </c>
      <c r="G138">
        <v>2424860.000610352</v>
      </c>
      <c r="H138">
        <v>3416275.9780883789</v>
      </c>
    </row>
    <row r="139" spans="1:8" x14ac:dyDescent="0.3">
      <c r="A139">
        <v>1380</v>
      </c>
      <c r="B139">
        <v>56053686.141967773</v>
      </c>
      <c r="C139">
        <v>48869967.460632317</v>
      </c>
      <c r="D139">
        <v>110063457.4890137</v>
      </c>
      <c r="E139">
        <v>53190231.323242188</v>
      </c>
      <c r="F139">
        <v>3320646.2860107431</v>
      </c>
      <c r="G139">
        <v>2490544.319152832</v>
      </c>
      <c r="H139">
        <v>3413820.2667236328</v>
      </c>
    </row>
    <row r="140" spans="1:8" x14ac:dyDescent="0.3">
      <c r="A140">
        <v>1390</v>
      </c>
      <c r="B140">
        <v>54867458.343505859</v>
      </c>
      <c r="C140">
        <v>49548029.899597168</v>
      </c>
      <c r="D140">
        <v>111648392.6773071</v>
      </c>
      <c r="E140">
        <v>54402399.063110352</v>
      </c>
      <c r="F140">
        <v>3482151.0314941411</v>
      </c>
      <c r="G140">
        <v>2588319.7784423828</v>
      </c>
      <c r="H140">
        <v>3453564.6438598642</v>
      </c>
    </row>
    <row r="141" spans="1:8" x14ac:dyDescent="0.3">
      <c r="A141">
        <v>1400</v>
      </c>
      <c r="B141">
        <v>55802416.801452637</v>
      </c>
      <c r="C141">
        <v>50378561.019897461</v>
      </c>
      <c r="D141">
        <v>113354396.8200684</v>
      </c>
      <c r="E141">
        <v>54538774.490356438</v>
      </c>
      <c r="F141">
        <v>3385782.2418212891</v>
      </c>
      <c r="G141">
        <v>2721309.6618652339</v>
      </c>
      <c r="H141">
        <v>3477621.0784912109</v>
      </c>
    </row>
    <row r="142" spans="1:8" x14ac:dyDescent="0.3">
      <c r="A142">
        <v>1410</v>
      </c>
      <c r="B142">
        <v>59382557.86895752</v>
      </c>
      <c r="C142">
        <v>51100635.528564453</v>
      </c>
      <c r="D142">
        <v>115604305.267334</v>
      </c>
      <c r="E142">
        <v>55961704.254150391</v>
      </c>
      <c r="F142">
        <v>3932380.6762695322</v>
      </c>
      <c r="G142">
        <v>2474713.3255004878</v>
      </c>
      <c r="H142">
        <v>3490209.579467773</v>
      </c>
    </row>
    <row r="143" spans="1:8" x14ac:dyDescent="0.3">
      <c r="A143">
        <v>1420</v>
      </c>
      <c r="B143">
        <v>58385443.687438972</v>
      </c>
      <c r="C143">
        <v>51863098.14453125</v>
      </c>
      <c r="D143">
        <v>117840027.8091431</v>
      </c>
      <c r="E143">
        <v>57189416.885375977</v>
      </c>
      <c r="F143">
        <v>3655695.915222168</v>
      </c>
      <c r="G143">
        <v>2550745.010375977</v>
      </c>
      <c r="H143">
        <v>3528928.7567138672</v>
      </c>
    </row>
    <row r="144" spans="1:8" x14ac:dyDescent="0.3">
      <c r="A144">
        <v>1430</v>
      </c>
      <c r="B144">
        <v>59622001.647949219</v>
      </c>
      <c r="C144">
        <v>52350115.776062012</v>
      </c>
      <c r="D144">
        <v>117749810.21881101</v>
      </c>
      <c r="E144">
        <v>57016229.629516602</v>
      </c>
      <c r="F144">
        <v>3586316.1087036128</v>
      </c>
      <c r="G144">
        <v>2660155.2963256841</v>
      </c>
      <c r="H144">
        <v>3552222.2518920898</v>
      </c>
    </row>
    <row r="145" spans="1:8" x14ac:dyDescent="0.3">
      <c r="A145">
        <v>1440</v>
      </c>
      <c r="B145">
        <v>60627746.58203125</v>
      </c>
      <c r="C145">
        <v>53352522.850036621</v>
      </c>
      <c r="D145">
        <v>119609856.6055298</v>
      </c>
      <c r="E145">
        <v>57419037.818908691</v>
      </c>
      <c r="F145">
        <v>3699040.412902832</v>
      </c>
      <c r="G145">
        <v>2582335.4721069341</v>
      </c>
      <c r="H145">
        <v>3576445.5795288081</v>
      </c>
    </row>
    <row r="146" spans="1:8" x14ac:dyDescent="0.3">
      <c r="A146">
        <v>1450</v>
      </c>
      <c r="B146">
        <v>60293221.473693848</v>
      </c>
      <c r="C146">
        <v>54173612.594604492</v>
      </c>
      <c r="D146">
        <v>122442364.692688</v>
      </c>
      <c r="E146">
        <v>59003138.542175293</v>
      </c>
      <c r="F146">
        <v>3609538.078308105</v>
      </c>
      <c r="G146">
        <v>2619791.0308837891</v>
      </c>
      <c r="H146">
        <v>3617906.5704345698</v>
      </c>
    </row>
    <row r="147" spans="1:8" x14ac:dyDescent="0.3">
      <c r="A147">
        <v>1460</v>
      </c>
      <c r="B147">
        <v>61846446.990966797</v>
      </c>
      <c r="C147">
        <v>54977345.46661377</v>
      </c>
      <c r="D147">
        <v>124070763.5879517</v>
      </c>
      <c r="E147">
        <v>60114836.692810059</v>
      </c>
      <c r="F147">
        <v>3449702.262878418</v>
      </c>
      <c r="G147">
        <v>2652168.2739257808</v>
      </c>
      <c r="H147">
        <v>3612613.6779785161</v>
      </c>
    </row>
    <row r="148" spans="1:8" x14ac:dyDescent="0.3">
      <c r="A148">
        <v>1470</v>
      </c>
      <c r="B148">
        <v>63969469.070434578</v>
      </c>
      <c r="C148">
        <v>55290007.591247559</v>
      </c>
      <c r="D148">
        <v>128449368.47686771</v>
      </c>
      <c r="E148">
        <v>60064005.851745613</v>
      </c>
      <c r="F148">
        <v>3445625.3051757808</v>
      </c>
      <c r="G148">
        <v>2639675.1403808589</v>
      </c>
      <c r="H148">
        <v>3693318.367004395</v>
      </c>
    </row>
    <row r="149" spans="1:8" x14ac:dyDescent="0.3">
      <c r="A149">
        <v>1480</v>
      </c>
      <c r="B149">
        <v>65080308.914184563</v>
      </c>
      <c r="C149">
        <v>56315779.685974121</v>
      </c>
      <c r="D149">
        <v>126513290.4052735</v>
      </c>
      <c r="E149">
        <v>60652542.114257813</v>
      </c>
      <c r="F149">
        <v>3749918.937683105</v>
      </c>
      <c r="G149">
        <v>2662038.8031005859</v>
      </c>
      <c r="H149">
        <v>3678965.56854248</v>
      </c>
    </row>
    <row r="150" spans="1:8" x14ac:dyDescent="0.3">
      <c r="A150">
        <v>1490</v>
      </c>
      <c r="B150">
        <v>65783047.676086418</v>
      </c>
      <c r="C150">
        <v>57511806.488037109</v>
      </c>
      <c r="D150">
        <v>128048825.2639771</v>
      </c>
      <c r="E150">
        <v>61428689.956665039</v>
      </c>
      <c r="F150">
        <v>3687810.897827148</v>
      </c>
      <c r="G150">
        <v>2747917.1752929692</v>
      </c>
      <c r="H150">
        <v>3718233.1085205078</v>
      </c>
    </row>
    <row r="151" spans="1:8" x14ac:dyDescent="0.3">
      <c r="A151">
        <v>1500</v>
      </c>
      <c r="B151">
        <v>65490484.237670898</v>
      </c>
      <c r="C151">
        <v>57834029.197692871</v>
      </c>
      <c r="D151">
        <v>131281518.9361572</v>
      </c>
      <c r="E151">
        <v>63408064.842224121</v>
      </c>
      <c r="F151">
        <v>3619837.760925293</v>
      </c>
      <c r="G151">
        <v>2662849.4262695308</v>
      </c>
      <c r="H151">
        <v>3756284.7137451172</v>
      </c>
    </row>
    <row r="152" spans="1:8" x14ac:dyDescent="0.3">
      <c r="A152">
        <v>1510</v>
      </c>
      <c r="B152">
        <v>67054724.693298347</v>
      </c>
      <c r="C152">
        <v>58617377.281188957</v>
      </c>
      <c r="D152">
        <v>133401775.36010741</v>
      </c>
      <c r="E152">
        <v>63858103.75213623</v>
      </c>
      <c r="F152">
        <v>3638434.4100952148</v>
      </c>
      <c r="G152">
        <v>2901053.4286499028</v>
      </c>
      <c r="H152">
        <v>3779840.469360352</v>
      </c>
    </row>
    <row r="153" spans="1:8" x14ac:dyDescent="0.3">
      <c r="A153">
        <v>1520</v>
      </c>
      <c r="B153">
        <v>67137479.782104492</v>
      </c>
      <c r="C153">
        <v>59501004.219055183</v>
      </c>
      <c r="D153">
        <v>135951876.64031991</v>
      </c>
      <c r="E153">
        <v>65429043.769836433</v>
      </c>
      <c r="F153">
        <v>4069471.3592529302</v>
      </c>
      <c r="G153">
        <v>2728223.8006591802</v>
      </c>
      <c r="H153">
        <v>3797769.5465087891</v>
      </c>
    </row>
    <row r="154" spans="1:8" x14ac:dyDescent="0.3">
      <c r="A154">
        <v>1530</v>
      </c>
      <c r="B154">
        <v>66525554.656982429</v>
      </c>
      <c r="C154">
        <v>59988570.213317879</v>
      </c>
      <c r="D154">
        <v>137664175.03356931</v>
      </c>
      <c r="E154">
        <v>68272304.534912109</v>
      </c>
      <c r="F154">
        <v>3620314.5980834961</v>
      </c>
      <c r="G154">
        <v>2737736.701965332</v>
      </c>
      <c r="H154">
        <v>3821730.6137084961</v>
      </c>
    </row>
    <row r="155" spans="1:8" x14ac:dyDescent="0.3">
      <c r="A155">
        <v>1540</v>
      </c>
      <c r="B155">
        <v>68656063.079833984</v>
      </c>
      <c r="C155">
        <v>60689687.728881843</v>
      </c>
      <c r="D155">
        <v>136183452.60620111</v>
      </c>
      <c r="E155">
        <v>65093851.089477547</v>
      </c>
      <c r="F155">
        <v>6156754.4937133789</v>
      </c>
      <c r="G155">
        <v>2737259.8648071289</v>
      </c>
      <c r="H155">
        <v>3848791.122436523</v>
      </c>
    </row>
    <row r="156" spans="1:8" x14ac:dyDescent="0.3">
      <c r="A156">
        <v>1550</v>
      </c>
      <c r="B156">
        <v>70805740.356445313</v>
      </c>
      <c r="C156">
        <v>61546397.20916748</v>
      </c>
      <c r="D156">
        <v>139628624.91607669</v>
      </c>
      <c r="E156">
        <v>66661310.195922852</v>
      </c>
      <c r="F156">
        <v>4803586.0061645508</v>
      </c>
      <c r="G156">
        <v>3051900.8636474609</v>
      </c>
      <c r="H156">
        <v>3890776.6342163091</v>
      </c>
    </row>
    <row r="157" spans="1:8" x14ac:dyDescent="0.3">
      <c r="A157">
        <v>1560</v>
      </c>
      <c r="B157">
        <v>71640372.276306152</v>
      </c>
      <c r="C157">
        <v>62170433.99810791</v>
      </c>
      <c r="D157">
        <v>140332484.24530029</v>
      </c>
      <c r="E157">
        <v>67498326.301574707</v>
      </c>
      <c r="F157">
        <v>4260635.3759765616</v>
      </c>
      <c r="G157">
        <v>2746748.9242553711</v>
      </c>
      <c r="H157">
        <v>3899502.7542114248</v>
      </c>
    </row>
    <row r="158" spans="1:8" x14ac:dyDescent="0.3">
      <c r="A158">
        <v>1570</v>
      </c>
      <c r="B158">
        <v>73561882.972717285</v>
      </c>
      <c r="C158">
        <v>63134384.155273438</v>
      </c>
      <c r="D158">
        <v>145304012.29858401</v>
      </c>
      <c r="E158">
        <v>69252800.941467285</v>
      </c>
      <c r="F158">
        <v>4214596.7483520508</v>
      </c>
      <c r="G158">
        <v>2940821.647644043</v>
      </c>
      <c r="H158">
        <v>4012322.4258422861</v>
      </c>
    </row>
    <row r="159" spans="1:8" x14ac:dyDescent="0.3">
      <c r="A159">
        <v>1580</v>
      </c>
      <c r="B159">
        <v>73405742.645263672</v>
      </c>
      <c r="C159">
        <v>63824415.20690918</v>
      </c>
      <c r="D159">
        <v>147809338.56964111</v>
      </c>
      <c r="E159">
        <v>70792365.074157715</v>
      </c>
      <c r="F159">
        <v>4247498.5122680664</v>
      </c>
      <c r="G159">
        <v>2887964.248657227</v>
      </c>
      <c r="H159">
        <v>4001998.901367188</v>
      </c>
    </row>
    <row r="160" spans="1:8" x14ac:dyDescent="0.3">
      <c r="A160">
        <v>1590</v>
      </c>
      <c r="B160">
        <v>74636077.880859375</v>
      </c>
      <c r="C160">
        <v>64449667.930603027</v>
      </c>
      <c r="D160">
        <v>145852994.91882321</v>
      </c>
      <c r="E160">
        <v>69732332.229614258</v>
      </c>
      <c r="F160">
        <v>4214811.3250732422</v>
      </c>
      <c r="G160">
        <v>2855873.1079101558</v>
      </c>
      <c r="H160">
        <v>4027843.4753417969</v>
      </c>
    </row>
    <row r="161" spans="1:8" x14ac:dyDescent="0.3">
      <c r="A161">
        <v>1600</v>
      </c>
      <c r="B161">
        <v>78639459.609985352</v>
      </c>
      <c r="C161">
        <v>65560555.458068863</v>
      </c>
      <c r="D161">
        <v>147141122.81799319</v>
      </c>
      <c r="E161">
        <v>68888640.403747559</v>
      </c>
      <c r="F161">
        <v>4693150.520324707</v>
      </c>
      <c r="G161">
        <v>2988886.833190918</v>
      </c>
      <c r="H161">
        <v>4026961.3265991211</v>
      </c>
    </row>
    <row r="162" spans="1:8" x14ac:dyDescent="0.3">
      <c r="A162">
        <v>1610</v>
      </c>
      <c r="B162">
        <v>74576544.761657715</v>
      </c>
      <c r="C162">
        <v>66715931.892395027</v>
      </c>
      <c r="D162">
        <v>155340766.90673831</v>
      </c>
      <c r="E162">
        <v>75465464.59197998</v>
      </c>
      <c r="F162">
        <v>4082250.595092773</v>
      </c>
      <c r="G162">
        <v>3031301.4984130859</v>
      </c>
      <c r="H162">
        <v>4054355.6213378911</v>
      </c>
    </row>
    <row r="163" spans="1:8" x14ac:dyDescent="0.3">
      <c r="A163">
        <v>1620</v>
      </c>
      <c r="B163">
        <v>73442196.846008301</v>
      </c>
      <c r="C163">
        <v>67427825.927734375</v>
      </c>
      <c r="D163">
        <v>153208732.6049805</v>
      </c>
      <c r="E163">
        <v>74679756.164550781</v>
      </c>
      <c r="F163">
        <v>4030728.3401489248</v>
      </c>
      <c r="G163">
        <v>2919316.291809082</v>
      </c>
      <c r="H163">
        <v>4094290.7333374019</v>
      </c>
    </row>
    <row r="164" spans="1:8" x14ac:dyDescent="0.3">
      <c r="A164">
        <v>1630</v>
      </c>
      <c r="B164">
        <v>78250741.958618164</v>
      </c>
      <c r="C164">
        <v>68043351.173400879</v>
      </c>
      <c r="D164">
        <v>155735516.54815671</v>
      </c>
      <c r="E164">
        <v>75942087.173461914</v>
      </c>
      <c r="F164">
        <v>4136943.8171386709</v>
      </c>
      <c r="G164">
        <v>3106927.871704102</v>
      </c>
      <c r="H164">
        <v>4118204.1168212891</v>
      </c>
    </row>
    <row r="165" spans="1:8" x14ac:dyDescent="0.3">
      <c r="A165">
        <v>1640</v>
      </c>
      <c r="B165">
        <v>79712629.318237305</v>
      </c>
      <c r="C165">
        <v>68598079.681396484</v>
      </c>
      <c r="D165">
        <v>153566074.37133789</v>
      </c>
      <c r="E165">
        <v>72479462.623596191</v>
      </c>
      <c r="F165">
        <v>4162383.0795288091</v>
      </c>
      <c r="G165">
        <v>2912974.35760498</v>
      </c>
      <c r="H165">
        <v>4118418.6935424809</v>
      </c>
    </row>
    <row r="166" spans="1:8" x14ac:dyDescent="0.3">
      <c r="A166">
        <v>1650</v>
      </c>
      <c r="B166">
        <v>79017257.690429688</v>
      </c>
      <c r="C166">
        <v>69912123.680114746</v>
      </c>
      <c r="D166">
        <v>159543490.4098511</v>
      </c>
      <c r="E166">
        <v>77557325.36315918</v>
      </c>
      <c r="F166">
        <v>4365897.1786499023</v>
      </c>
      <c r="G166">
        <v>3091359.1384887691</v>
      </c>
      <c r="H166">
        <v>4182744.026184082</v>
      </c>
    </row>
    <row r="167" spans="1:8" x14ac:dyDescent="0.3">
      <c r="A167">
        <v>1660</v>
      </c>
      <c r="B167">
        <v>83355569.839477539</v>
      </c>
      <c r="C167">
        <v>70773315.4296875</v>
      </c>
      <c r="D167">
        <v>159278512.0010376</v>
      </c>
      <c r="E167">
        <v>74756336.212158203</v>
      </c>
      <c r="F167">
        <v>4249334.3353271484</v>
      </c>
      <c r="G167">
        <v>3034877.7770996089</v>
      </c>
      <c r="H167">
        <v>4196715.3549194336</v>
      </c>
    </row>
    <row r="168" spans="1:8" x14ac:dyDescent="0.3">
      <c r="A168">
        <v>1670</v>
      </c>
      <c r="B168">
        <v>82794404.029846191</v>
      </c>
      <c r="C168">
        <v>71180510.520935059</v>
      </c>
      <c r="D168">
        <v>162388586.9979859</v>
      </c>
      <c r="E168">
        <v>78309559.82208252</v>
      </c>
      <c r="F168">
        <v>4573917.3889160156</v>
      </c>
      <c r="G168">
        <v>3114199.6383666992</v>
      </c>
      <c r="H168">
        <v>4259085.6552124023</v>
      </c>
    </row>
    <row r="169" spans="1:8" x14ac:dyDescent="0.3">
      <c r="A169">
        <v>1680</v>
      </c>
      <c r="B169">
        <v>81585931.777954102</v>
      </c>
      <c r="C169">
        <v>72911715.507507324</v>
      </c>
      <c r="D169">
        <v>167095947.265625</v>
      </c>
      <c r="E169">
        <v>80991268.157958984</v>
      </c>
      <c r="F169">
        <v>4440498.3520507813</v>
      </c>
      <c r="G169">
        <v>3171777.725219727</v>
      </c>
      <c r="H169">
        <v>4355597.4960327148</v>
      </c>
    </row>
    <row r="170" spans="1:8" x14ac:dyDescent="0.3">
      <c r="A170">
        <v>1690</v>
      </c>
      <c r="B170">
        <v>84258484.840393066</v>
      </c>
      <c r="C170">
        <v>72868108.749389648</v>
      </c>
      <c r="D170">
        <v>167057466.50695801</v>
      </c>
      <c r="E170">
        <v>79469156.265258789</v>
      </c>
      <c r="F170">
        <v>4344081.8786621094</v>
      </c>
      <c r="G170">
        <v>3094410.89630127</v>
      </c>
      <c r="H170">
        <v>4305982.5897216806</v>
      </c>
    </row>
    <row r="171" spans="1:8" x14ac:dyDescent="0.3">
      <c r="A171">
        <v>1700</v>
      </c>
      <c r="B171">
        <v>84734368.324279785</v>
      </c>
      <c r="C171">
        <v>73982596.397399902</v>
      </c>
      <c r="D171">
        <v>168403768.53942871</v>
      </c>
      <c r="E171">
        <v>81787443.161010742</v>
      </c>
      <c r="F171">
        <v>4317593.5745239258</v>
      </c>
      <c r="G171">
        <v>3121733.6654663091</v>
      </c>
      <c r="H171">
        <v>4334664.3447875977</v>
      </c>
    </row>
    <row r="172" spans="1:8" x14ac:dyDescent="0.3">
      <c r="A172">
        <v>1710</v>
      </c>
      <c r="B172">
        <v>83530592.918395996</v>
      </c>
      <c r="C172">
        <v>74395537.376403809</v>
      </c>
      <c r="D172">
        <v>170660972.59521481</v>
      </c>
      <c r="E172">
        <v>81328153.610229492</v>
      </c>
      <c r="F172">
        <v>4392099.3804931641</v>
      </c>
      <c r="G172">
        <v>3289651.8707275391</v>
      </c>
      <c r="H172">
        <v>4360175.1327514639</v>
      </c>
    </row>
    <row r="173" spans="1:8" x14ac:dyDescent="0.3">
      <c r="A173">
        <v>1720</v>
      </c>
      <c r="B173">
        <v>85456490.516662598</v>
      </c>
      <c r="C173">
        <v>75672960.28137207</v>
      </c>
      <c r="D173">
        <v>172786116.60003659</v>
      </c>
      <c r="E173">
        <v>81919527.053833008</v>
      </c>
      <c r="F173">
        <v>4432058.3343505859</v>
      </c>
      <c r="G173">
        <v>3134489.0594482422</v>
      </c>
      <c r="H173">
        <v>4349780.0827026367</v>
      </c>
    </row>
    <row r="174" spans="1:8" x14ac:dyDescent="0.3">
      <c r="A174">
        <v>1730</v>
      </c>
      <c r="B174">
        <v>88681483.268737793</v>
      </c>
      <c r="C174">
        <v>76739668.846130371</v>
      </c>
      <c r="D174">
        <v>175295782.0892334</v>
      </c>
      <c r="E174">
        <v>83963298.797607422</v>
      </c>
      <c r="F174">
        <v>4715394.9737548828</v>
      </c>
      <c r="G174">
        <v>3253102.30255127</v>
      </c>
      <c r="H174">
        <v>4417443.2754516602</v>
      </c>
    </row>
    <row r="175" spans="1:8" x14ac:dyDescent="0.3">
      <c r="A175">
        <v>1740</v>
      </c>
      <c r="B175">
        <v>86333918.571472168</v>
      </c>
      <c r="C175">
        <v>77408885.955810547</v>
      </c>
      <c r="D175">
        <v>177095627.784729</v>
      </c>
      <c r="E175">
        <v>86608386.039733887</v>
      </c>
      <c r="F175">
        <v>4655718.8034057617</v>
      </c>
      <c r="G175">
        <v>3329181.6711425781</v>
      </c>
      <c r="H175">
        <v>4416561.1267089844</v>
      </c>
    </row>
    <row r="176" spans="1:8" x14ac:dyDescent="0.3">
      <c r="A176">
        <v>1750</v>
      </c>
      <c r="B176">
        <v>90419292.449951172</v>
      </c>
      <c r="C176">
        <v>78800249.099731445</v>
      </c>
      <c r="D176">
        <v>176921296.11968991</v>
      </c>
      <c r="E176">
        <v>83129715.919494629</v>
      </c>
      <c r="F176">
        <v>4285144.8059082031</v>
      </c>
      <c r="G176">
        <v>3259134.2926025391</v>
      </c>
      <c r="H176">
        <v>4433727.2644042969</v>
      </c>
    </row>
    <row r="177" spans="1:8" x14ac:dyDescent="0.3">
      <c r="A177">
        <v>1760</v>
      </c>
      <c r="B177">
        <v>90147614.479064941</v>
      </c>
      <c r="C177">
        <v>79058051.109313965</v>
      </c>
      <c r="D177">
        <v>182682657.24182129</v>
      </c>
      <c r="E177">
        <v>87121605.87310791</v>
      </c>
      <c r="F177">
        <v>4818606.3766479492</v>
      </c>
      <c r="G177">
        <v>3397059.440612793</v>
      </c>
      <c r="H177">
        <v>4482531.5475463877</v>
      </c>
    </row>
    <row r="178" spans="1:8" x14ac:dyDescent="0.3">
      <c r="A178">
        <v>1770</v>
      </c>
      <c r="B178">
        <v>91787457.466125488</v>
      </c>
      <c r="C178">
        <v>80055856.704711914</v>
      </c>
      <c r="D178">
        <v>181712913.51318359</v>
      </c>
      <c r="E178">
        <v>87106490.135192871</v>
      </c>
      <c r="F178">
        <v>4598212.2421264648</v>
      </c>
      <c r="G178">
        <v>3320956.2301635742</v>
      </c>
      <c r="H178">
        <v>4539656.6390991211</v>
      </c>
    </row>
    <row r="179" spans="1:8" x14ac:dyDescent="0.3">
      <c r="A179">
        <v>1780</v>
      </c>
      <c r="B179">
        <v>96579146.385192871</v>
      </c>
      <c r="C179">
        <v>81019186.973571777</v>
      </c>
      <c r="D179">
        <v>184044361.11450201</v>
      </c>
      <c r="E179">
        <v>86687207.221984863</v>
      </c>
      <c r="F179">
        <v>4326868.0572509766</v>
      </c>
      <c r="G179">
        <v>3282070.1599121089</v>
      </c>
      <c r="H179">
        <v>4705762.8631591797</v>
      </c>
    </row>
    <row r="180" spans="1:8" x14ac:dyDescent="0.3">
      <c r="A180">
        <v>1790</v>
      </c>
      <c r="B180">
        <v>93191790.580749512</v>
      </c>
      <c r="C180">
        <v>81702351.570129395</v>
      </c>
      <c r="D180">
        <v>186625814.43786621</v>
      </c>
      <c r="E180">
        <v>90181159.973144531</v>
      </c>
      <c r="F180">
        <v>4503583.9080810538</v>
      </c>
      <c r="G180">
        <v>3390169.1436767578</v>
      </c>
      <c r="H180">
        <v>4531002.0446777344</v>
      </c>
    </row>
    <row r="181" spans="1:8" x14ac:dyDescent="0.3">
      <c r="A181">
        <v>1800</v>
      </c>
      <c r="B181">
        <v>98314166.069030762</v>
      </c>
      <c r="C181">
        <v>82702183.723449707</v>
      </c>
      <c r="D181">
        <v>186990213.39416501</v>
      </c>
      <c r="E181">
        <v>89094233.512878418</v>
      </c>
      <c r="F181">
        <v>5531096.4584350586</v>
      </c>
      <c r="G181">
        <v>3424382.209777832</v>
      </c>
      <c r="H181">
        <v>4682612.419128418</v>
      </c>
    </row>
    <row r="182" spans="1:8" x14ac:dyDescent="0.3">
      <c r="A182">
        <v>1810</v>
      </c>
      <c r="B182">
        <v>97704768.180847168</v>
      </c>
      <c r="C182">
        <v>84365606.307983398</v>
      </c>
      <c r="D182">
        <v>193710923.19488531</v>
      </c>
      <c r="E182">
        <v>92047619.819641113</v>
      </c>
      <c r="F182">
        <v>5132913.5894775391</v>
      </c>
      <c r="G182">
        <v>3459715.8432006841</v>
      </c>
      <c r="H182">
        <v>4703354.8355102539</v>
      </c>
    </row>
    <row r="183" spans="1:8" x14ac:dyDescent="0.3">
      <c r="A183">
        <v>1820</v>
      </c>
      <c r="B183">
        <v>94758987.426757813</v>
      </c>
      <c r="C183">
        <v>84646606.4453125</v>
      </c>
      <c r="D183">
        <v>193996834.75494391</v>
      </c>
      <c r="E183">
        <v>94109892.845153809</v>
      </c>
      <c r="F183">
        <v>4980468.75</v>
      </c>
      <c r="G183">
        <v>3520274.16229248</v>
      </c>
      <c r="H183">
        <v>4794669.1513061523</v>
      </c>
    </row>
    <row r="184" spans="1:8" x14ac:dyDescent="0.3">
      <c r="A184">
        <v>1830</v>
      </c>
      <c r="B184">
        <v>96778583.526611343</v>
      </c>
      <c r="C184">
        <v>86081600.189208984</v>
      </c>
      <c r="D184">
        <v>196416664.12353519</v>
      </c>
      <c r="E184">
        <v>94642639.16015625</v>
      </c>
      <c r="F184">
        <v>4892516.1361694336</v>
      </c>
      <c r="G184">
        <v>3662228.5842895508</v>
      </c>
      <c r="H184">
        <v>4661059.3795776367</v>
      </c>
    </row>
    <row r="185" spans="1:8" x14ac:dyDescent="0.3">
      <c r="A185">
        <v>1840</v>
      </c>
      <c r="B185">
        <v>102797508.23974609</v>
      </c>
      <c r="C185">
        <v>86677479.74395752</v>
      </c>
      <c r="D185">
        <v>200069546.6995239</v>
      </c>
      <c r="E185">
        <v>96732592.582702637</v>
      </c>
      <c r="F185">
        <v>4995203.0181884766</v>
      </c>
      <c r="G185">
        <v>3657817.8405761719</v>
      </c>
      <c r="H185">
        <v>4853749.2752075205</v>
      </c>
    </row>
    <row r="186" spans="1:8" x14ac:dyDescent="0.3">
      <c r="A186">
        <v>1850</v>
      </c>
      <c r="B186">
        <v>101606154.4418335</v>
      </c>
      <c r="C186">
        <v>87652444.839477539</v>
      </c>
      <c r="D186">
        <v>201566648.4832764</v>
      </c>
      <c r="E186">
        <v>96015143.394470215</v>
      </c>
      <c r="F186">
        <v>4723453.5217285156</v>
      </c>
      <c r="G186">
        <v>3525996.208190918</v>
      </c>
      <c r="H186">
        <v>4817032.8140258789</v>
      </c>
    </row>
    <row r="187" spans="1:8" x14ac:dyDescent="0.3">
      <c r="A187">
        <v>1860</v>
      </c>
      <c r="B187">
        <v>104371428.4896851</v>
      </c>
      <c r="C187">
        <v>89310526.847839355</v>
      </c>
      <c r="D187">
        <v>202013349.53308111</v>
      </c>
      <c r="E187">
        <v>98212218.284606919</v>
      </c>
      <c r="F187">
        <v>5125308.0368041992</v>
      </c>
      <c r="G187">
        <v>3631734.8480224609</v>
      </c>
      <c r="H187">
        <v>4980254.1732788086</v>
      </c>
    </row>
    <row r="188" spans="1:8" x14ac:dyDescent="0.3">
      <c r="A188">
        <v>1870</v>
      </c>
      <c r="B188">
        <v>103535175.3234863</v>
      </c>
      <c r="C188">
        <v>90138959.884643555</v>
      </c>
      <c r="D188">
        <v>204308438.30108649</v>
      </c>
      <c r="E188">
        <v>97550845.146179199</v>
      </c>
      <c r="F188">
        <v>4846072.1969604492</v>
      </c>
      <c r="G188">
        <v>3358316.4215087891</v>
      </c>
      <c r="H188">
        <v>4765176.7730712891</v>
      </c>
    </row>
    <row r="189" spans="1:8" x14ac:dyDescent="0.3">
      <c r="A189">
        <v>1880</v>
      </c>
      <c r="B189">
        <v>104466152.19116209</v>
      </c>
      <c r="C189">
        <v>90659236.907958984</v>
      </c>
      <c r="D189">
        <v>205260109.90142819</v>
      </c>
      <c r="E189">
        <v>97199535.369873047</v>
      </c>
      <c r="F189">
        <v>5069732.666015625</v>
      </c>
      <c r="G189">
        <v>3476881.9808959961</v>
      </c>
      <c r="H189">
        <v>4807949.0661621094</v>
      </c>
    </row>
    <row r="190" spans="1:8" x14ac:dyDescent="0.3">
      <c r="A190">
        <v>1890</v>
      </c>
      <c r="B190">
        <v>105690598.487854</v>
      </c>
      <c r="C190">
        <v>91985201.835632324</v>
      </c>
      <c r="D190">
        <v>208178901.67236331</v>
      </c>
      <c r="E190">
        <v>99752998.352050766</v>
      </c>
      <c r="F190">
        <v>4725718.4982299795</v>
      </c>
      <c r="G190">
        <v>3522062.3016357422</v>
      </c>
      <c r="H190">
        <v>4817390.4418945313</v>
      </c>
    </row>
    <row r="191" spans="1:8" x14ac:dyDescent="0.3">
      <c r="A191">
        <v>1900</v>
      </c>
      <c r="B191">
        <v>105789113.0447388</v>
      </c>
      <c r="C191">
        <v>92478871.34552002</v>
      </c>
      <c r="D191">
        <v>211444592.47589111</v>
      </c>
      <c r="E191">
        <v>101183748.2452393</v>
      </c>
      <c r="F191">
        <v>4630684.8526000977</v>
      </c>
      <c r="G191">
        <v>3563761.711120605</v>
      </c>
      <c r="H191">
        <v>4838275.9094238281</v>
      </c>
    </row>
    <row r="192" spans="1:8" x14ac:dyDescent="0.3">
      <c r="A192">
        <v>1910</v>
      </c>
      <c r="B192">
        <v>106717109.6801758</v>
      </c>
      <c r="C192">
        <v>93588185.31036377</v>
      </c>
      <c r="D192">
        <v>214749002.45666501</v>
      </c>
      <c r="E192">
        <v>102866673.4695435</v>
      </c>
      <c r="F192">
        <v>4817914.9627685547</v>
      </c>
      <c r="G192">
        <v>3559112.548828125</v>
      </c>
      <c r="H192">
        <v>4904556.2744140616</v>
      </c>
    </row>
    <row r="193" spans="1:8" x14ac:dyDescent="0.3">
      <c r="A193">
        <v>1920</v>
      </c>
      <c r="B193">
        <v>109669756.88934331</v>
      </c>
      <c r="C193">
        <v>94999623.29864502</v>
      </c>
      <c r="D193">
        <v>214824652.67181399</v>
      </c>
      <c r="E193">
        <v>102462053.2989502</v>
      </c>
      <c r="F193">
        <v>5864858.6273193359</v>
      </c>
      <c r="G193">
        <v>3559231.7581176758</v>
      </c>
      <c r="H193">
        <v>4941868.782043457</v>
      </c>
    </row>
    <row r="194" spans="1:8" x14ac:dyDescent="0.3">
      <c r="A194">
        <v>1930</v>
      </c>
      <c r="B194">
        <v>110919809.34143069</v>
      </c>
      <c r="C194">
        <v>95979475.975036621</v>
      </c>
      <c r="D194">
        <v>219019770.62225339</v>
      </c>
      <c r="E194">
        <v>105082368.85070799</v>
      </c>
      <c r="F194">
        <v>5018901.8249511719</v>
      </c>
      <c r="G194">
        <v>3618526.4587402339</v>
      </c>
      <c r="H194">
        <v>4931044.5785522461</v>
      </c>
    </row>
    <row r="195" spans="1:8" x14ac:dyDescent="0.3">
      <c r="A195">
        <v>1940</v>
      </c>
      <c r="B195">
        <v>112856769.56176759</v>
      </c>
      <c r="C195">
        <v>97154617.309570313</v>
      </c>
      <c r="D195">
        <v>222393631.9351196</v>
      </c>
      <c r="E195">
        <v>106518507.00378419</v>
      </c>
      <c r="F195">
        <v>5280923.8433837891</v>
      </c>
      <c r="G195">
        <v>3724956.5124511709</v>
      </c>
      <c r="H195">
        <v>4957437.5152587891</v>
      </c>
    </row>
    <row r="196" spans="1:8" x14ac:dyDescent="0.3">
      <c r="A196">
        <v>1950</v>
      </c>
      <c r="B196">
        <v>111506557.46459959</v>
      </c>
      <c r="C196">
        <v>97857737.54119873</v>
      </c>
      <c r="D196">
        <v>225678944.58770749</v>
      </c>
      <c r="E196">
        <v>108358097.076416</v>
      </c>
      <c r="F196">
        <v>5106878.2806396484</v>
      </c>
      <c r="G196">
        <v>3648066.520690918</v>
      </c>
      <c r="H196">
        <v>4994869.2321777344</v>
      </c>
    </row>
    <row r="197" spans="1:8" x14ac:dyDescent="0.3">
      <c r="A197">
        <v>1960</v>
      </c>
      <c r="B197">
        <v>114900827.4078369</v>
      </c>
      <c r="C197">
        <v>99177050.590515137</v>
      </c>
      <c r="D197">
        <v>228187727.92816159</v>
      </c>
      <c r="E197">
        <v>109245944.02313229</v>
      </c>
      <c r="F197">
        <v>5347418.7850952148</v>
      </c>
      <c r="G197">
        <v>3804445.2667236328</v>
      </c>
      <c r="H197">
        <v>5050921.4401245117</v>
      </c>
    </row>
    <row r="198" spans="1:8" x14ac:dyDescent="0.3">
      <c r="A198">
        <v>1970</v>
      </c>
      <c r="B198">
        <v>117619252.204895</v>
      </c>
      <c r="C198">
        <v>99946546.554565415</v>
      </c>
      <c r="D198">
        <v>227256298.06518549</v>
      </c>
      <c r="E198">
        <v>107284951.210022</v>
      </c>
      <c r="F198">
        <v>5294108.3908081064</v>
      </c>
      <c r="G198">
        <v>3656101.2268066411</v>
      </c>
      <c r="H198">
        <v>5066919.3267822266</v>
      </c>
    </row>
    <row r="199" spans="1:8" x14ac:dyDescent="0.3">
      <c r="A199">
        <v>1980</v>
      </c>
      <c r="B199">
        <v>116116523.7426758</v>
      </c>
      <c r="C199">
        <v>100359320.64056399</v>
      </c>
      <c r="D199">
        <v>227105975.15106201</v>
      </c>
      <c r="E199">
        <v>107754993.4387207</v>
      </c>
      <c r="F199">
        <v>5258440.9713745117</v>
      </c>
      <c r="G199">
        <v>3692841.5298461909</v>
      </c>
      <c r="H199">
        <v>5094575.8819580078</v>
      </c>
    </row>
    <row r="200" spans="1:8" x14ac:dyDescent="0.3">
      <c r="A200">
        <v>1990</v>
      </c>
      <c r="B200">
        <v>119749402.9998779</v>
      </c>
      <c r="C200">
        <v>102865386.00921629</v>
      </c>
      <c r="D200">
        <v>230384922.02758789</v>
      </c>
      <c r="E200">
        <v>108289408.6837768</v>
      </c>
      <c r="F200">
        <v>5450105.6671142578</v>
      </c>
      <c r="G200">
        <v>3779006.0043334961</v>
      </c>
      <c r="H200">
        <v>5105280.876159668</v>
      </c>
    </row>
    <row r="201" spans="1:8" x14ac:dyDescent="0.3">
      <c r="A201">
        <v>2000</v>
      </c>
      <c r="B201">
        <v>119559049.6063233</v>
      </c>
      <c r="C201">
        <v>104214382.1716309</v>
      </c>
      <c r="D201">
        <v>233501601.21917719</v>
      </c>
      <c r="E201">
        <v>110542225.8377075</v>
      </c>
      <c r="F201">
        <v>5474734.3063354492</v>
      </c>
      <c r="G201">
        <v>3812813.7588500981</v>
      </c>
      <c r="H201">
        <v>5165171.6232299795</v>
      </c>
    </row>
    <row r="202" spans="1:8" x14ac:dyDescent="0.3">
      <c r="A202">
        <v>2010</v>
      </c>
      <c r="B202">
        <v>118098402.0233154</v>
      </c>
      <c r="C202">
        <v>105110001.56402589</v>
      </c>
      <c r="D202">
        <v>240655779.83856201</v>
      </c>
      <c r="E202">
        <v>115990781.7840576</v>
      </c>
      <c r="F202">
        <v>5143904.6859741211</v>
      </c>
      <c r="G202">
        <v>3874039.6499633789</v>
      </c>
      <c r="H202">
        <v>5154824.2568969727</v>
      </c>
    </row>
    <row r="203" spans="1:8" x14ac:dyDescent="0.3">
      <c r="A203">
        <v>2020</v>
      </c>
      <c r="B203">
        <v>120235490.7989502</v>
      </c>
      <c r="C203">
        <v>105379962.92114259</v>
      </c>
      <c r="D203">
        <v>242158937.4542236</v>
      </c>
      <c r="E203">
        <v>116056990.62347411</v>
      </c>
      <c r="F203">
        <v>5422949.7909545898</v>
      </c>
      <c r="G203">
        <v>3945589.0655517578</v>
      </c>
      <c r="H203">
        <v>5201888.0844116211</v>
      </c>
    </row>
    <row r="204" spans="1:8" x14ac:dyDescent="0.3">
      <c r="A204">
        <v>2030</v>
      </c>
      <c r="B204">
        <v>122671508.7890625</v>
      </c>
      <c r="C204">
        <v>106329464.9124146</v>
      </c>
      <c r="D204">
        <v>244419217.10968021</v>
      </c>
      <c r="E204">
        <v>116881489.7537231</v>
      </c>
      <c r="F204">
        <v>5242729.1870117188</v>
      </c>
      <c r="G204">
        <v>3749489.7842407231</v>
      </c>
      <c r="H204">
        <v>5240511.8942260742</v>
      </c>
    </row>
    <row r="205" spans="1:8" x14ac:dyDescent="0.3">
      <c r="A205">
        <v>2040</v>
      </c>
      <c r="B205">
        <v>125225424.7665405</v>
      </c>
      <c r="C205">
        <v>107359361.6485596</v>
      </c>
      <c r="D205">
        <v>245233559.6084595</v>
      </c>
      <c r="E205">
        <v>116563987.73193359</v>
      </c>
      <c r="F205">
        <v>5190753.9367675781</v>
      </c>
      <c r="G205">
        <v>3940653.800964355</v>
      </c>
      <c r="H205">
        <v>5442953.1097412109</v>
      </c>
    </row>
    <row r="206" spans="1:8" x14ac:dyDescent="0.3">
      <c r="A206">
        <v>2050</v>
      </c>
      <c r="B206">
        <v>125880861.2823486</v>
      </c>
      <c r="C206">
        <v>109352493.2861328</v>
      </c>
      <c r="D206">
        <v>248845744.13299561</v>
      </c>
      <c r="E206">
        <v>119790220.2606201</v>
      </c>
      <c r="F206">
        <v>9981036.1862182617</v>
      </c>
      <c r="G206">
        <v>3835272.7890014648</v>
      </c>
      <c r="H206">
        <v>5325174.3316650391</v>
      </c>
    </row>
    <row r="207" spans="1:8" x14ac:dyDescent="0.3">
      <c r="A207">
        <v>2060</v>
      </c>
      <c r="B207">
        <v>127703261.37542731</v>
      </c>
      <c r="C207">
        <v>110411190.9866333</v>
      </c>
      <c r="D207">
        <v>248470783.23364261</v>
      </c>
      <c r="E207">
        <v>118745541.5725708</v>
      </c>
      <c r="F207">
        <v>7385182.3806762705</v>
      </c>
      <c r="G207">
        <v>4333472.2518920898</v>
      </c>
      <c r="H207">
        <v>5400061.6073608398</v>
      </c>
    </row>
    <row r="208" spans="1:8" x14ac:dyDescent="0.3">
      <c r="A208">
        <v>2070</v>
      </c>
      <c r="B208">
        <v>130891609.1918945</v>
      </c>
      <c r="C208">
        <v>110867905.61676019</v>
      </c>
      <c r="D208">
        <v>251702308.65478519</v>
      </c>
      <c r="E208">
        <v>119296216.96472169</v>
      </c>
      <c r="F208">
        <v>6774473.1903076172</v>
      </c>
      <c r="G208">
        <v>3851747.5128173828</v>
      </c>
      <c r="H208">
        <v>5423069.0002441406</v>
      </c>
    </row>
    <row r="209" spans="1:8" x14ac:dyDescent="0.3">
      <c r="A209">
        <v>2080</v>
      </c>
      <c r="B209">
        <v>128274273.8723755</v>
      </c>
      <c r="C209">
        <v>111869311.33270261</v>
      </c>
      <c r="D209">
        <v>254998731.61315921</v>
      </c>
      <c r="E209">
        <v>122157955.1696777</v>
      </c>
      <c r="F209">
        <v>6322360.0387573242</v>
      </c>
      <c r="G209">
        <v>3931665.4205322261</v>
      </c>
      <c r="H209">
        <v>5454921.7224121094</v>
      </c>
    </row>
    <row r="210" spans="1:8" x14ac:dyDescent="0.3">
      <c r="A210">
        <v>2090</v>
      </c>
      <c r="B210">
        <v>134057641.0293579</v>
      </c>
      <c r="C210">
        <v>113215970.99304201</v>
      </c>
      <c r="D210">
        <v>255678629.87518311</v>
      </c>
      <c r="E210">
        <v>120403575.8972168</v>
      </c>
      <c r="F210">
        <v>6392121.3150024414</v>
      </c>
      <c r="G210">
        <v>4051589.965820312</v>
      </c>
      <c r="H210">
        <v>5491733.5510253906</v>
      </c>
    </row>
    <row r="211" spans="1:8" x14ac:dyDescent="0.3">
      <c r="A211">
        <v>2100</v>
      </c>
      <c r="B211">
        <v>126888775.8255005</v>
      </c>
      <c r="C211">
        <v>114266037.940979</v>
      </c>
      <c r="D211">
        <v>261030650.13885501</v>
      </c>
      <c r="E211">
        <v>126275825.5004883</v>
      </c>
      <c r="F211">
        <v>6331610.6796264648</v>
      </c>
      <c r="G211">
        <v>4256367.6834106455</v>
      </c>
      <c r="H211">
        <v>5557465.5532836914</v>
      </c>
    </row>
    <row r="212" spans="1:8" x14ac:dyDescent="0.3">
      <c r="A212">
        <v>2110</v>
      </c>
      <c r="B212">
        <v>129853916.16821291</v>
      </c>
      <c r="C212">
        <v>115961503.982544</v>
      </c>
      <c r="D212">
        <v>262013316.15448001</v>
      </c>
      <c r="E212">
        <v>125728297.2335815</v>
      </c>
      <c r="F212">
        <v>6093311.3098144531</v>
      </c>
      <c r="G212">
        <v>3969502.449035645</v>
      </c>
      <c r="H212">
        <v>5528163.9099121094</v>
      </c>
    </row>
    <row r="213" spans="1:8" x14ac:dyDescent="0.3">
      <c r="A213">
        <v>2120</v>
      </c>
      <c r="B213">
        <v>132580947.87597661</v>
      </c>
      <c r="C213">
        <v>117792558.670044</v>
      </c>
      <c r="D213">
        <v>266599464.41650391</v>
      </c>
      <c r="E213">
        <v>126967597.00775141</v>
      </c>
      <c r="F213">
        <v>6001138.6871337891</v>
      </c>
      <c r="G213">
        <v>3957653.0456542959</v>
      </c>
      <c r="H213">
        <v>5607366.5618896484</v>
      </c>
    </row>
    <row r="214" spans="1:8" x14ac:dyDescent="0.3">
      <c r="A214">
        <v>2130</v>
      </c>
      <c r="B214">
        <v>138316130.6381225</v>
      </c>
      <c r="C214">
        <v>118351387.9776001</v>
      </c>
      <c r="D214">
        <v>266970992.0883179</v>
      </c>
      <c r="E214">
        <v>126438045.501709</v>
      </c>
      <c r="F214">
        <v>6126832.9620361328</v>
      </c>
      <c r="G214">
        <v>4061174.3927001948</v>
      </c>
      <c r="H214">
        <v>5687618.2556152344</v>
      </c>
    </row>
    <row r="215" spans="1:8" x14ac:dyDescent="0.3">
      <c r="A215">
        <v>2140</v>
      </c>
      <c r="B215">
        <v>139364385.6048584</v>
      </c>
      <c r="C215">
        <v>120892286.30065919</v>
      </c>
      <c r="D215">
        <v>268878626.82342529</v>
      </c>
      <c r="E215">
        <v>126226949.6917724</v>
      </c>
      <c r="F215">
        <v>5878996.8490600586</v>
      </c>
      <c r="G215">
        <v>4023575.782775878</v>
      </c>
      <c r="H215">
        <v>5617427.8259277344</v>
      </c>
    </row>
    <row r="216" spans="1:8" x14ac:dyDescent="0.3">
      <c r="A216">
        <v>2150</v>
      </c>
      <c r="B216">
        <v>135782337.1887207</v>
      </c>
      <c r="C216">
        <v>121780467.0333862</v>
      </c>
      <c r="D216">
        <v>275779199.60021973</v>
      </c>
      <c r="E216">
        <v>131857967.376709</v>
      </c>
      <c r="F216">
        <v>6024003.0288696289</v>
      </c>
      <c r="G216">
        <v>3948092.4606323242</v>
      </c>
      <c r="H216">
        <v>5781245.231628418</v>
      </c>
    </row>
    <row r="217" spans="1:8" x14ac:dyDescent="0.3">
      <c r="A217">
        <v>2160</v>
      </c>
      <c r="B217">
        <v>135611581.80236819</v>
      </c>
      <c r="C217">
        <v>123371529.5791626</v>
      </c>
      <c r="D217">
        <v>278683757.78198248</v>
      </c>
      <c r="E217">
        <v>134661531.4483642</v>
      </c>
      <c r="F217">
        <v>6219768.5241699219</v>
      </c>
      <c r="G217">
        <v>4111933.708190918</v>
      </c>
      <c r="H217">
        <v>5724644.660949707</v>
      </c>
    </row>
    <row r="218" spans="1:8" x14ac:dyDescent="0.3">
      <c r="A218">
        <v>2170</v>
      </c>
      <c r="B218">
        <v>138255238.53301999</v>
      </c>
      <c r="C218">
        <v>124371838.5696411</v>
      </c>
      <c r="D218">
        <v>279662728.30963129</v>
      </c>
      <c r="E218">
        <v>132018351.55487061</v>
      </c>
      <c r="F218">
        <v>6038212.776184083</v>
      </c>
      <c r="G218">
        <v>4188823.6999511719</v>
      </c>
      <c r="H218">
        <v>5824828.1478881855</v>
      </c>
    </row>
    <row r="219" spans="1:8" x14ac:dyDescent="0.3">
      <c r="A219">
        <v>2180</v>
      </c>
      <c r="B219">
        <v>144538187.98065189</v>
      </c>
      <c r="C219">
        <v>124085783.958435</v>
      </c>
      <c r="D219">
        <v>280299234.39025879</v>
      </c>
      <c r="E219">
        <v>132523870.4681396</v>
      </c>
      <c r="F219">
        <v>6464099.8840332031</v>
      </c>
      <c r="G219">
        <v>4082322.1206665039</v>
      </c>
      <c r="H219">
        <v>5766773.2238769531</v>
      </c>
    </row>
    <row r="220" spans="1:8" x14ac:dyDescent="0.3">
      <c r="A220">
        <v>2190</v>
      </c>
      <c r="B220">
        <v>141393399.2385864</v>
      </c>
      <c r="C220">
        <v>124733734.1308594</v>
      </c>
      <c r="D220">
        <v>288161110.87799072</v>
      </c>
      <c r="E220">
        <v>138028025.6271362</v>
      </c>
      <c r="F220">
        <v>6723546.9818115234</v>
      </c>
      <c r="G220">
        <v>4321265.2206420898</v>
      </c>
      <c r="H220">
        <v>5866193.7713623047</v>
      </c>
    </row>
    <row r="221" spans="1:8" x14ac:dyDescent="0.3">
      <c r="A221">
        <v>2200</v>
      </c>
      <c r="B221">
        <v>141873574.25689691</v>
      </c>
      <c r="C221">
        <v>126232910.15625</v>
      </c>
      <c r="D221">
        <v>284703731.53686517</v>
      </c>
      <c r="E221">
        <v>136354851.72271729</v>
      </c>
      <c r="F221">
        <v>6288743.0191040039</v>
      </c>
      <c r="G221">
        <v>4461503.0288696289</v>
      </c>
      <c r="H221">
        <v>5893206.5963745108</v>
      </c>
    </row>
    <row r="222" spans="1:8" x14ac:dyDescent="0.3">
      <c r="A222">
        <v>2210</v>
      </c>
      <c r="B222">
        <v>149488067.6269531</v>
      </c>
      <c r="C222">
        <v>127575206.7565918</v>
      </c>
      <c r="D222">
        <v>290002822.87597662</v>
      </c>
      <c r="E222">
        <v>135326123.23760989</v>
      </c>
      <c r="F222">
        <v>6564664.8406982422</v>
      </c>
      <c r="G222">
        <v>4270529.7470092773</v>
      </c>
      <c r="H222">
        <v>5826020.2407836914</v>
      </c>
    </row>
    <row r="223" spans="1:8" x14ac:dyDescent="0.3">
      <c r="A223">
        <v>2220</v>
      </c>
      <c r="B223">
        <v>149473977.08892819</v>
      </c>
      <c r="C223">
        <v>128251528.7399292</v>
      </c>
      <c r="D223">
        <v>291713595.39031982</v>
      </c>
      <c r="E223">
        <v>137337851.524353</v>
      </c>
      <c r="F223">
        <v>5943846.7025756836</v>
      </c>
      <c r="G223">
        <v>4168701.171875</v>
      </c>
      <c r="H223">
        <v>5890130.9967041016</v>
      </c>
    </row>
    <row r="224" spans="1:8" x14ac:dyDescent="0.3">
      <c r="A224">
        <v>2230</v>
      </c>
      <c r="B224">
        <v>146979427.33764651</v>
      </c>
      <c r="C224">
        <v>128633975.982666</v>
      </c>
      <c r="D224">
        <v>294502496.71936041</v>
      </c>
      <c r="E224">
        <v>140526223.18267819</v>
      </c>
      <c r="F224">
        <v>6321310.9970092773</v>
      </c>
      <c r="G224">
        <v>4205918.3120727539</v>
      </c>
      <c r="H224">
        <v>5939602.8518676758</v>
      </c>
    </row>
    <row r="225" spans="1:8" x14ac:dyDescent="0.3">
      <c r="A225">
        <v>2240</v>
      </c>
      <c r="B225">
        <v>148840045.92895511</v>
      </c>
      <c r="C225">
        <v>130086112.0223999</v>
      </c>
      <c r="D225">
        <v>298701333.99963379</v>
      </c>
      <c r="E225">
        <v>142140817.64221191</v>
      </c>
      <c r="F225">
        <v>6970024.1088867188</v>
      </c>
      <c r="G225">
        <v>4293751.7166137705</v>
      </c>
      <c r="H225">
        <v>5952525.1388549795</v>
      </c>
    </row>
    <row r="226" spans="1:8" x14ac:dyDescent="0.3">
      <c r="A226">
        <v>2250</v>
      </c>
      <c r="B226">
        <v>151792168.61724859</v>
      </c>
      <c r="C226">
        <v>131557583.8088989</v>
      </c>
      <c r="D226">
        <v>301444196.70104969</v>
      </c>
      <c r="E226">
        <v>142338180.54199219</v>
      </c>
      <c r="F226">
        <v>6127691.2689208984</v>
      </c>
      <c r="G226">
        <v>4323506.3552856455</v>
      </c>
      <c r="H226">
        <v>5990028.3813476563</v>
      </c>
    </row>
    <row r="227" spans="1:8" x14ac:dyDescent="0.3">
      <c r="A227">
        <v>2260</v>
      </c>
      <c r="B227">
        <v>154924607.2769165</v>
      </c>
      <c r="C227">
        <v>132630205.1544189</v>
      </c>
      <c r="D227">
        <v>304998683.92944342</v>
      </c>
      <c r="E227">
        <v>144483566.28417969</v>
      </c>
      <c r="F227">
        <v>6266760.8261108398</v>
      </c>
      <c r="G227">
        <v>4339766.5023803711</v>
      </c>
      <c r="H227">
        <v>6029868.1259155273</v>
      </c>
    </row>
    <row r="228" spans="1:8" x14ac:dyDescent="0.3">
      <c r="A228">
        <v>2270</v>
      </c>
      <c r="B228">
        <v>155986046.7910766</v>
      </c>
      <c r="C228">
        <v>133403968.8110352</v>
      </c>
      <c r="D228">
        <v>307394480.70526117</v>
      </c>
      <c r="E228">
        <v>147229170.7992554</v>
      </c>
      <c r="F228">
        <v>6116032.600402832</v>
      </c>
      <c r="G228">
        <v>4389190.673828125</v>
      </c>
      <c r="H228">
        <v>6158208.8470458984</v>
      </c>
    </row>
    <row r="229" spans="1:8" x14ac:dyDescent="0.3">
      <c r="A229">
        <v>2280</v>
      </c>
      <c r="B229">
        <v>153497290.61126709</v>
      </c>
      <c r="C229">
        <v>134232163.42926031</v>
      </c>
      <c r="D229">
        <v>308661150.93231201</v>
      </c>
      <c r="E229">
        <v>146534872.05505371</v>
      </c>
      <c r="F229">
        <v>6663966.178894043</v>
      </c>
      <c r="G229">
        <v>4300522.8042602539</v>
      </c>
      <c r="H229">
        <v>6043100.3570556641</v>
      </c>
    </row>
    <row r="230" spans="1:8" x14ac:dyDescent="0.3">
      <c r="A230">
        <v>2290</v>
      </c>
      <c r="B230">
        <v>156999516.48712161</v>
      </c>
      <c r="C230">
        <v>135253763.1988526</v>
      </c>
      <c r="D230">
        <v>310780262.94708258</v>
      </c>
      <c r="E230">
        <v>146832132.33947751</v>
      </c>
      <c r="F230">
        <v>6461763.3819580078</v>
      </c>
      <c r="G230">
        <v>4320836.067199707</v>
      </c>
      <c r="H230">
        <v>6078958.5113525391</v>
      </c>
    </row>
    <row r="231" spans="1:8" x14ac:dyDescent="0.3">
      <c r="A231">
        <v>2300</v>
      </c>
      <c r="B231">
        <v>161456632.61413571</v>
      </c>
      <c r="C231">
        <v>136797666.54968259</v>
      </c>
      <c r="D231">
        <v>311845850.94451898</v>
      </c>
      <c r="E231">
        <v>146820569.03839111</v>
      </c>
      <c r="F231">
        <v>6251406.6696166992</v>
      </c>
      <c r="G231">
        <v>4388236.9995117188</v>
      </c>
      <c r="H231">
        <v>6111264.2288208008</v>
      </c>
    </row>
    <row r="232" spans="1:8" x14ac:dyDescent="0.3">
      <c r="A232">
        <v>2310</v>
      </c>
      <c r="B232">
        <v>158995890.61737061</v>
      </c>
      <c r="C232">
        <v>137885642.05169669</v>
      </c>
      <c r="D232">
        <v>316306471.824646</v>
      </c>
      <c r="E232">
        <v>151596212.38708499</v>
      </c>
      <c r="F232">
        <v>7737374.3057250967</v>
      </c>
      <c r="G232">
        <v>4457998.2757568359</v>
      </c>
      <c r="H232">
        <v>6149125.0991821289</v>
      </c>
    </row>
    <row r="233" spans="1:8" x14ac:dyDescent="0.3">
      <c r="A233">
        <v>2320</v>
      </c>
      <c r="B233">
        <v>160305500.03051761</v>
      </c>
      <c r="C233">
        <v>139271569.25201419</v>
      </c>
      <c r="D233">
        <v>320498251.91497803</v>
      </c>
      <c r="E233">
        <v>151739501.953125</v>
      </c>
      <c r="F233">
        <v>6937909.1262817383</v>
      </c>
      <c r="G233">
        <v>4355859.7564697266</v>
      </c>
      <c r="H233">
        <v>6190681.4575195313</v>
      </c>
    </row>
    <row r="234" spans="1:8" x14ac:dyDescent="0.3">
      <c r="A234">
        <v>2330</v>
      </c>
      <c r="B234">
        <v>164098048.21014401</v>
      </c>
      <c r="C234">
        <v>140276622.7722168</v>
      </c>
      <c r="D234">
        <v>322729492.1875</v>
      </c>
      <c r="E234">
        <v>155557870.86486819</v>
      </c>
      <c r="F234">
        <v>6819367.4087524414</v>
      </c>
      <c r="G234">
        <v>4618167.8771972656</v>
      </c>
      <c r="H234">
        <v>6173348.4268188477</v>
      </c>
    </row>
    <row r="235" spans="1:8" x14ac:dyDescent="0.3">
      <c r="A235">
        <v>2340</v>
      </c>
      <c r="B235">
        <v>167765069.00787351</v>
      </c>
      <c r="C235">
        <v>142829489.70794669</v>
      </c>
      <c r="D235">
        <v>325341820.71685791</v>
      </c>
      <c r="E235">
        <v>154880475.9979248</v>
      </c>
      <c r="F235">
        <v>6623077.392578125</v>
      </c>
      <c r="G235">
        <v>4584455.4901123047</v>
      </c>
      <c r="H235">
        <v>6206321.7163085938</v>
      </c>
    </row>
    <row r="236" spans="1:8" x14ac:dyDescent="0.3">
      <c r="A236">
        <v>2350</v>
      </c>
      <c r="B236">
        <v>167967295.64666751</v>
      </c>
      <c r="C236">
        <v>143097400.6652832</v>
      </c>
      <c r="D236">
        <v>326963949.20349121</v>
      </c>
      <c r="E236">
        <v>156223487.85400391</v>
      </c>
      <c r="F236">
        <v>6849217.414855957</v>
      </c>
      <c r="G236">
        <v>4489755.6304931641</v>
      </c>
      <c r="H236">
        <v>6264209.7473144531</v>
      </c>
    </row>
    <row r="237" spans="1:8" x14ac:dyDescent="0.3">
      <c r="A237">
        <v>2360</v>
      </c>
      <c r="B237">
        <v>167978286.74316409</v>
      </c>
      <c r="C237">
        <v>146428370.47576901</v>
      </c>
      <c r="D237">
        <v>331312847.13745117</v>
      </c>
      <c r="E237">
        <v>155303978.91998291</v>
      </c>
      <c r="F237">
        <v>6920218.4677124023</v>
      </c>
      <c r="G237">
        <v>4678916.9311523438</v>
      </c>
      <c r="H237">
        <v>6289052.9632568359</v>
      </c>
    </row>
    <row r="238" spans="1:8" x14ac:dyDescent="0.3">
      <c r="A238">
        <v>2370</v>
      </c>
      <c r="B238">
        <v>167935752.86865231</v>
      </c>
      <c r="C238">
        <v>145581531.5246582</v>
      </c>
      <c r="D238">
        <v>331035590.17181402</v>
      </c>
      <c r="E238">
        <v>158078575.13427731</v>
      </c>
      <c r="F238">
        <v>7425785.0646972656</v>
      </c>
      <c r="G238">
        <v>4823994.6365356455</v>
      </c>
      <c r="H238">
        <v>6303071.9757080078</v>
      </c>
    </row>
    <row r="239" spans="1:8" x14ac:dyDescent="0.3">
      <c r="A239">
        <v>2380</v>
      </c>
      <c r="B239">
        <v>167278385.16235349</v>
      </c>
      <c r="C239">
        <v>146996545.79162601</v>
      </c>
      <c r="D239">
        <v>334363269.8059082</v>
      </c>
      <c r="E239">
        <v>160546326.6372681</v>
      </c>
      <c r="F239">
        <v>6700801.8493652344</v>
      </c>
      <c r="G239">
        <v>4673671.7224121094</v>
      </c>
      <c r="H239">
        <v>6335043.9071655273</v>
      </c>
    </row>
    <row r="240" spans="1:8" x14ac:dyDescent="0.3">
      <c r="A240">
        <v>2390</v>
      </c>
      <c r="B240">
        <v>171774864.19677731</v>
      </c>
      <c r="C240">
        <v>149983096.1227417</v>
      </c>
      <c r="D240">
        <v>340863561.63024902</v>
      </c>
      <c r="E240">
        <v>162095189.09454349</v>
      </c>
      <c r="F240">
        <v>6329035.758972168</v>
      </c>
      <c r="G240">
        <v>4522538.1851196289</v>
      </c>
      <c r="H240">
        <v>6369400.0244140616</v>
      </c>
    </row>
    <row r="241" spans="1:8" x14ac:dyDescent="0.3">
      <c r="A241">
        <v>2400</v>
      </c>
      <c r="B241">
        <v>170353126.52587891</v>
      </c>
      <c r="C241">
        <v>150261497.49755859</v>
      </c>
      <c r="D241">
        <v>339255142.21191412</v>
      </c>
      <c r="E241">
        <v>162838029.8614502</v>
      </c>
      <c r="F241">
        <v>7530665.397644043</v>
      </c>
      <c r="G241">
        <v>4898500.4425048828</v>
      </c>
      <c r="H241">
        <v>6448483.4671020508</v>
      </c>
    </row>
    <row r="242" spans="1:8" x14ac:dyDescent="0.3">
      <c r="A242">
        <v>2410</v>
      </c>
      <c r="B242">
        <v>168764996.52862549</v>
      </c>
      <c r="C242">
        <v>152464771.27075201</v>
      </c>
      <c r="D242">
        <v>347738003.73077399</v>
      </c>
      <c r="E242">
        <v>166918540.0009155</v>
      </c>
      <c r="F242">
        <v>6721687.3168945313</v>
      </c>
      <c r="G242">
        <v>4573130.6076049795</v>
      </c>
      <c r="H242">
        <v>6422233.5815429697</v>
      </c>
    </row>
    <row r="243" spans="1:8" x14ac:dyDescent="0.3">
      <c r="A243">
        <v>2420</v>
      </c>
      <c r="B243">
        <v>176987671.85211179</v>
      </c>
      <c r="C243">
        <v>152336740.49377441</v>
      </c>
      <c r="D243">
        <v>349048471.45080572</v>
      </c>
      <c r="E243">
        <v>166778588.29498291</v>
      </c>
      <c r="F243">
        <v>6476712.2268676758</v>
      </c>
      <c r="G243">
        <v>5074810.9817504883</v>
      </c>
      <c r="H243">
        <v>6488871.5744018545</v>
      </c>
    </row>
    <row r="244" spans="1:8" x14ac:dyDescent="0.3">
      <c r="A244">
        <v>2430</v>
      </c>
      <c r="B244">
        <v>173030495.64361569</v>
      </c>
      <c r="C244">
        <v>154655003.54766849</v>
      </c>
      <c r="D244">
        <v>354760408.40148932</v>
      </c>
      <c r="E244">
        <v>168969202.04162601</v>
      </c>
      <c r="F244">
        <v>6584048.2711791992</v>
      </c>
      <c r="G244">
        <v>4618835.4492187509</v>
      </c>
      <c r="H244">
        <v>6483936.3098144541</v>
      </c>
    </row>
    <row r="245" spans="1:8" x14ac:dyDescent="0.3">
      <c r="A245">
        <v>2440</v>
      </c>
      <c r="B245">
        <v>177930426.59759521</v>
      </c>
      <c r="C245">
        <v>154596114.1586304</v>
      </c>
      <c r="D245">
        <v>352485728.26385498</v>
      </c>
      <c r="E245">
        <v>163876557.35015869</v>
      </c>
      <c r="F245">
        <v>7228922.8439331045</v>
      </c>
      <c r="G245">
        <v>4714727.4017333984</v>
      </c>
      <c r="H245">
        <v>6537032.1273803711</v>
      </c>
    </row>
    <row r="246" spans="1:8" x14ac:dyDescent="0.3">
      <c r="A246">
        <v>2450</v>
      </c>
      <c r="B246">
        <v>180905055.99975589</v>
      </c>
      <c r="C246">
        <v>156263065.33813471</v>
      </c>
      <c r="D246">
        <v>356436276.43585211</v>
      </c>
      <c r="E246">
        <v>169632172.58453369</v>
      </c>
      <c r="F246">
        <v>7222628.5934448233</v>
      </c>
      <c r="G246">
        <v>4634284.9731445313</v>
      </c>
      <c r="H246">
        <v>6520724.2965698242</v>
      </c>
    </row>
    <row r="247" spans="1:8" x14ac:dyDescent="0.3">
      <c r="A247">
        <v>2460</v>
      </c>
      <c r="B247">
        <v>178881120.6817627</v>
      </c>
      <c r="C247">
        <v>159171462.059021</v>
      </c>
      <c r="D247">
        <v>360800337.79144281</v>
      </c>
      <c r="E247">
        <v>171789383.8882446</v>
      </c>
      <c r="F247">
        <v>6932353.9733886719</v>
      </c>
      <c r="G247">
        <v>4772830.0094604492</v>
      </c>
      <c r="H247">
        <v>6584811.2106323242</v>
      </c>
    </row>
    <row r="248" spans="1:8" x14ac:dyDescent="0.3">
      <c r="A248">
        <v>2470</v>
      </c>
      <c r="B248">
        <v>175365734.1003418</v>
      </c>
      <c r="C248">
        <v>159599065.78063959</v>
      </c>
      <c r="D248">
        <v>366221928.59649658</v>
      </c>
      <c r="E248">
        <v>178446102.14233401</v>
      </c>
      <c r="F248">
        <v>7128667.8314208984</v>
      </c>
      <c r="G248">
        <v>4944396.0189819336</v>
      </c>
      <c r="H248">
        <v>6631159.782409668</v>
      </c>
    </row>
    <row r="249" spans="1:8" x14ac:dyDescent="0.3">
      <c r="A249">
        <v>2480</v>
      </c>
      <c r="B249">
        <v>188512325.2868652</v>
      </c>
      <c r="C249">
        <v>159816336.6317749</v>
      </c>
      <c r="D249">
        <v>366246366.50085449</v>
      </c>
      <c r="E249">
        <v>174732494.35424799</v>
      </c>
      <c r="F249">
        <v>7142233.8485717773</v>
      </c>
      <c r="G249">
        <v>4629254.3411254883</v>
      </c>
      <c r="H249">
        <v>6691002.8457641602</v>
      </c>
    </row>
    <row r="250" spans="1:8" x14ac:dyDescent="0.3">
      <c r="A250">
        <v>2490</v>
      </c>
      <c r="B250">
        <v>186682510.37597659</v>
      </c>
      <c r="C250">
        <v>161479353.90472409</v>
      </c>
      <c r="D250">
        <v>369501876.83105469</v>
      </c>
      <c r="E250">
        <v>176530408.8592529</v>
      </c>
      <c r="F250">
        <v>6747126.579284668</v>
      </c>
      <c r="G250">
        <v>4777884.4833374023</v>
      </c>
      <c r="H250">
        <v>6660866.7373657227</v>
      </c>
    </row>
    <row r="251" spans="1:8" x14ac:dyDescent="0.3">
      <c r="A251">
        <v>2500</v>
      </c>
      <c r="B251">
        <v>186764049.5300293</v>
      </c>
      <c r="C251">
        <v>162576222.4197388</v>
      </c>
      <c r="D251">
        <v>374466776.84783942</v>
      </c>
      <c r="E251">
        <v>178193736.07635501</v>
      </c>
      <c r="F251">
        <v>7221269.6075439453</v>
      </c>
      <c r="G251">
        <v>4824614.5248413086</v>
      </c>
      <c r="H251">
        <v>6817507.7438354492</v>
      </c>
    </row>
    <row r="252" spans="1:8" x14ac:dyDescent="0.3">
      <c r="A252">
        <v>2510</v>
      </c>
      <c r="B252">
        <v>187215447.42584229</v>
      </c>
      <c r="C252">
        <v>164390802.38342291</v>
      </c>
      <c r="D252">
        <v>374177837.37182611</v>
      </c>
      <c r="E252">
        <v>176139521.59881589</v>
      </c>
      <c r="F252">
        <v>6716513.6337280273</v>
      </c>
      <c r="G252">
        <v>4954195.0225830078</v>
      </c>
      <c r="H252">
        <v>6712985.0387573242</v>
      </c>
    </row>
    <row r="253" spans="1:8" x14ac:dyDescent="0.3">
      <c r="A253">
        <v>2520</v>
      </c>
      <c r="B253">
        <v>195960545.53985599</v>
      </c>
      <c r="C253">
        <v>164569544.79217529</v>
      </c>
      <c r="D253">
        <v>376623129.84466553</v>
      </c>
      <c r="E253">
        <v>176855969.42901611</v>
      </c>
      <c r="F253">
        <v>6904959.6786499023</v>
      </c>
      <c r="G253">
        <v>5026650.4287719727</v>
      </c>
      <c r="H253">
        <v>6779861.4501953116</v>
      </c>
    </row>
    <row r="254" spans="1:8" x14ac:dyDescent="0.3">
      <c r="A254">
        <v>2530</v>
      </c>
      <c r="B254">
        <v>194131898.88000491</v>
      </c>
      <c r="C254">
        <v>165324044.2276001</v>
      </c>
      <c r="D254">
        <v>378712296.48590088</v>
      </c>
      <c r="E254">
        <v>179167532.9208374</v>
      </c>
      <c r="F254">
        <v>7274866.1041259766</v>
      </c>
      <c r="G254">
        <v>4969525.3372192383</v>
      </c>
      <c r="H254">
        <v>6775999.0692138672</v>
      </c>
    </row>
    <row r="255" spans="1:8" x14ac:dyDescent="0.3">
      <c r="A255">
        <v>2540</v>
      </c>
      <c r="B255">
        <v>195744419.09790039</v>
      </c>
      <c r="C255">
        <v>168651485.4431152</v>
      </c>
      <c r="D255">
        <v>386756062.50762939</v>
      </c>
      <c r="E255">
        <v>183048582.0770264</v>
      </c>
      <c r="F255">
        <v>7319736.4807128906</v>
      </c>
      <c r="G255">
        <v>5000424.3850708008</v>
      </c>
      <c r="H255">
        <v>6814551.3534545898</v>
      </c>
    </row>
    <row r="256" spans="1:8" x14ac:dyDescent="0.3">
      <c r="A256">
        <v>2550</v>
      </c>
      <c r="B256">
        <v>189550518.98956299</v>
      </c>
      <c r="C256">
        <v>168278551.1016846</v>
      </c>
      <c r="D256">
        <v>387040042.87719721</v>
      </c>
      <c r="E256">
        <v>183461165.42816159</v>
      </c>
      <c r="F256">
        <v>7096338.2720947266</v>
      </c>
      <c r="G256">
        <v>4870080.9478759766</v>
      </c>
      <c r="H256">
        <v>6839227.6763916016</v>
      </c>
    </row>
    <row r="257" spans="1:8" x14ac:dyDescent="0.3">
      <c r="A257">
        <v>2560</v>
      </c>
      <c r="B257">
        <v>193891835.21270749</v>
      </c>
      <c r="C257">
        <v>169477939.60571289</v>
      </c>
      <c r="D257">
        <v>390325427.05535889</v>
      </c>
      <c r="E257">
        <v>183746957.77893069</v>
      </c>
      <c r="F257">
        <v>11189460.754394529</v>
      </c>
      <c r="G257">
        <v>5286931.9915771484</v>
      </c>
      <c r="H257">
        <v>6866073.6083984384</v>
      </c>
    </row>
    <row r="258" spans="1:8" x14ac:dyDescent="0.3">
      <c r="A258">
        <v>2570</v>
      </c>
      <c r="B258">
        <v>193645358.08563229</v>
      </c>
      <c r="C258">
        <v>171767258.644104</v>
      </c>
      <c r="D258">
        <v>397291803.35998529</v>
      </c>
      <c r="E258">
        <v>187777209.28192139</v>
      </c>
      <c r="F258">
        <v>9887647.6287841797</v>
      </c>
      <c r="G258">
        <v>5088853.8360595703</v>
      </c>
      <c r="H258">
        <v>6886124.6109008789</v>
      </c>
    </row>
    <row r="259" spans="1:8" x14ac:dyDescent="0.3">
      <c r="A259">
        <v>2580</v>
      </c>
      <c r="B259">
        <v>206207251.54876709</v>
      </c>
      <c r="C259">
        <v>173616600.03662109</v>
      </c>
      <c r="D259">
        <v>396513152.12249762</v>
      </c>
      <c r="E259">
        <v>185318899.15466309</v>
      </c>
      <c r="F259">
        <v>8416271.2097167969</v>
      </c>
      <c r="G259">
        <v>4935383.7966918955</v>
      </c>
      <c r="H259">
        <v>6908869.743347168</v>
      </c>
    </row>
    <row r="260" spans="1:8" x14ac:dyDescent="0.3">
      <c r="A260">
        <v>2590</v>
      </c>
      <c r="B260">
        <v>199173903.465271</v>
      </c>
      <c r="C260">
        <v>175310921.66900629</v>
      </c>
      <c r="D260">
        <v>397905516.62445068</v>
      </c>
      <c r="E260">
        <v>187756514.5492554</v>
      </c>
      <c r="F260">
        <v>8382964.1342163077</v>
      </c>
      <c r="G260">
        <v>4933500.2899169922</v>
      </c>
      <c r="H260">
        <v>6973361.9689941397</v>
      </c>
    </row>
    <row r="261" spans="1:8" x14ac:dyDescent="0.3">
      <c r="A261">
        <v>2600</v>
      </c>
      <c r="B261">
        <v>200830411.91101071</v>
      </c>
      <c r="C261">
        <v>177292251.58691409</v>
      </c>
      <c r="D261">
        <v>406352090.83557129</v>
      </c>
      <c r="E261">
        <v>193919968.6050415</v>
      </c>
      <c r="F261">
        <v>7957243.9193725586</v>
      </c>
      <c r="G261">
        <v>5108332.633972168</v>
      </c>
      <c r="H261">
        <v>7169771.1944580078</v>
      </c>
    </row>
    <row r="262" spans="1:8" x14ac:dyDescent="0.3">
      <c r="A262">
        <v>2610</v>
      </c>
      <c r="B262">
        <v>203672122.9553223</v>
      </c>
      <c r="C262">
        <v>177555060.38665771</v>
      </c>
      <c r="D262">
        <v>404967689.5141601</v>
      </c>
      <c r="E262">
        <v>189068078.99475101</v>
      </c>
      <c r="F262">
        <v>7906198.5015869141</v>
      </c>
      <c r="G262">
        <v>5085587.5015258789</v>
      </c>
      <c r="H262">
        <v>7009768.4860229492</v>
      </c>
    </row>
    <row r="263" spans="1:8" x14ac:dyDescent="0.3">
      <c r="A263">
        <v>2620</v>
      </c>
      <c r="B263">
        <v>212550568.58062741</v>
      </c>
      <c r="C263">
        <v>180453586.57836911</v>
      </c>
      <c r="D263">
        <v>411381173.1338501</v>
      </c>
      <c r="E263">
        <v>194759345.05462649</v>
      </c>
      <c r="F263">
        <v>7681655.8837890616</v>
      </c>
      <c r="G263">
        <v>5184745.7885742188</v>
      </c>
      <c r="H263">
        <v>7042741.7755126953</v>
      </c>
    </row>
    <row r="264" spans="1:8" x14ac:dyDescent="0.3">
      <c r="A264">
        <v>2630</v>
      </c>
      <c r="B264">
        <v>211100506.78253171</v>
      </c>
      <c r="C264">
        <v>179840564.7277832</v>
      </c>
      <c r="D264">
        <v>408712410.92681879</v>
      </c>
      <c r="E264">
        <v>195225691.79534909</v>
      </c>
      <c r="F264">
        <v>8080887.794494628</v>
      </c>
      <c r="G264">
        <v>5102062.2253417969</v>
      </c>
      <c r="H264">
        <v>7075381.2789916992</v>
      </c>
    </row>
    <row r="265" spans="1:8" x14ac:dyDescent="0.3">
      <c r="A265">
        <v>2640</v>
      </c>
      <c r="B265">
        <v>211840391.15905759</v>
      </c>
      <c r="C265">
        <v>181584167.48046881</v>
      </c>
      <c r="D265">
        <v>415574526.7868042</v>
      </c>
      <c r="E265">
        <v>198089027.40478519</v>
      </c>
      <c r="F265">
        <v>7880187.0346069336</v>
      </c>
      <c r="G265">
        <v>5287957.1914672861</v>
      </c>
      <c r="H265">
        <v>7120776.1764526367</v>
      </c>
    </row>
    <row r="266" spans="1:8" x14ac:dyDescent="0.3">
      <c r="A266">
        <v>2650</v>
      </c>
      <c r="B266">
        <v>215238308.90655521</v>
      </c>
      <c r="C266">
        <v>185101222.99194339</v>
      </c>
      <c r="D266">
        <v>422376918.79272461</v>
      </c>
      <c r="E266">
        <v>199701786.0412598</v>
      </c>
      <c r="F266">
        <v>7667446.1364746094</v>
      </c>
      <c r="G266">
        <v>5678796.7681884766</v>
      </c>
      <c r="H266">
        <v>7133865.3564453116</v>
      </c>
    </row>
    <row r="267" spans="1:8" x14ac:dyDescent="0.3">
      <c r="A267">
        <v>2660</v>
      </c>
      <c r="B267">
        <v>211737394.33288571</v>
      </c>
      <c r="C267">
        <v>185099935.53161621</v>
      </c>
      <c r="D267">
        <v>424007534.98077393</v>
      </c>
      <c r="E267">
        <v>202569794.65484619</v>
      </c>
      <c r="F267">
        <v>7814812.6602172842</v>
      </c>
      <c r="G267">
        <v>5401372.9095458984</v>
      </c>
      <c r="H267">
        <v>7194495.2011108398</v>
      </c>
    </row>
    <row r="268" spans="1:8" x14ac:dyDescent="0.3">
      <c r="A268">
        <v>2670</v>
      </c>
      <c r="B268">
        <v>212478137.01629639</v>
      </c>
      <c r="C268">
        <v>186190891.26586911</v>
      </c>
      <c r="D268">
        <v>428111124.03869629</v>
      </c>
      <c r="E268">
        <v>204385852.8137207</v>
      </c>
      <c r="F268">
        <v>7888364.7918701163</v>
      </c>
      <c r="G268">
        <v>5281591.4154052734</v>
      </c>
      <c r="H268">
        <v>7235383.9874267578</v>
      </c>
    </row>
    <row r="269" spans="1:8" x14ac:dyDescent="0.3">
      <c r="A269">
        <v>2680</v>
      </c>
      <c r="B269">
        <v>210819673.53820801</v>
      </c>
      <c r="C269">
        <v>186686730.3848266</v>
      </c>
      <c r="D269">
        <v>429447865.48614508</v>
      </c>
      <c r="E269">
        <v>205771279.335022</v>
      </c>
      <c r="F269">
        <v>7901382.4462890634</v>
      </c>
      <c r="G269">
        <v>5238842.9641723633</v>
      </c>
      <c r="H269">
        <v>7227492.3324584961</v>
      </c>
    </row>
    <row r="270" spans="1:8" x14ac:dyDescent="0.3">
      <c r="A270">
        <v>2690</v>
      </c>
      <c r="B270">
        <v>216838860.51177979</v>
      </c>
      <c r="C270">
        <v>188700437.5457764</v>
      </c>
      <c r="D270">
        <v>431487298.01177979</v>
      </c>
      <c r="E270">
        <v>205867409.70611569</v>
      </c>
      <c r="F270">
        <v>8573818.2067871094</v>
      </c>
      <c r="G270">
        <v>5221700.66833496</v>
      </c>
      <c r="H270">
        <v>7301735.8779907217</v>
      </c>
    </row>
    <row r="271" spans="1:8" x14ac:dyDescent="0.3">
      <c r="A271">
        <v>2700</v>
      </c>
      <c r="B271">
        <v>214762449.2645264</v>
      </c>
      <c r="C271">
        <v>188902997.97058111</v>
      </c>
      <c r="D271">
        <v>432151913.6428833</v>
      </c>
      <c r="E271">
        <v>204768228.53088379</v>
      </c>
      <c r="F271">
        <v>8150696.7544555664</v>
      </c>
      <c r="G271">
        <v>5480265.6173706045</v>
      </c>
      <c r="H271">
        <v>7320666.3131713867</v>
      </c>
    </row>
    <row r="272" spans="1:8" x14ac:dyDescent="0.3">
      <c r="A272">
        <v>2710</v>
      </c>
      <c r="B272">
        <v>222663640.97595209</v>
      </c>
      <c r="C272">
        <v>192379999.1607666</v>
      </c>
      <c r="D272">
        <v>437977027.89306641</v>
      </c>
      <c r="E272">
        <v>208548474.31182861</v>
      </c>
      <c r="F272">
        <v>8079862.5946044922</v>
      </c>
      <c r="G272">
        <v>5486083.0307006836</v>
      </c>
      <c r="H272">
        <v>7338547.7066040039</v>
      </c>
    </row>
    <row r="273" spans="1:8" x14ac:dyDescent="0.3">
      <c r="A273">
        <v>2720</v>
      </c>
      <c r="B273">
        <v>222053933.14361581</v>
      </c>
      <c r="C273">
        <v>191977930.0689697</v>
      </c>
      <c r="D273">
        <v>442031502.72369379</v>
      </c>
      <c r="E273">
        <v>206301021.57592779</v>
      </c>
      <c r="F273">
        <v>7923603.0578613281</v>
      </c>
      <c r="G273">
        <v>5138063.4307861328</v>
      </c>
      <c r="H273">
        <v>7353258.1329345703</v>
      </c>
    </row>
    <row r="274" spans="1:8" x14ac:dyDescent="0.3">
      <c r="A274">
        <v>2730</v>
      </c>
      <c r="B274">
        <v>223907899.85656741</v>
      </c>
      <c r="C274">
        <v>195472955.70373541</v>
      </c>
      <c r="D274">
        <v>445687508.58306879</v>
      </c>
      <c r="E274">
        <v>213171029.09088129</v>
      </c>
      <c r="F274">
        <v>7623887.0620727539</v>
      </c>
      <c r="G274">
        <v>5528998.3749389648</v>
      </c>
      <c r="H274">
        <v>7419943.8095092773</v>
      </c>
    </row>
    <row r="275" spans="1:8" x14ac:dyDescent="0.3">
      <c r="A275">
        <v>2740</v>
      </c>
      <c r="B275">
        <v>223650288.58184811</v>
      </c>
      <c r="C275">
        <v>196450853.34777829</v>
      </c>
      <c r="D275">
        <v>450623703.00292969</v>
      </c>
      <c r="E275">
        <v>213918638.22937009</v>
      </c>
      <c r="F275">
        <v>7822847.3663330078</v>
      </c>
      <c r="G275">
        <v>5905795.0973510742</v>
      </c>
      <c r="H275">
        <v>7410216.3314819336</v>
      </c>
    </row>
    <row r="276" spans="1:8" x14ac:dyDescent="0.3">
      <c r="A276">
        <v>2750</v>
      </c>
      <c r="B276">
        <v>221097779.27398679</v>
      </c>
      <c r="C276">
        <v>196728491.78314209</v>
      </c>
      <c r="D276">
        <v>453869438.17138672</v>
      </c>
      <c r="E276">
        <v>214372587.20397949</v>
      </c>
      <c r="F276">
        <v>7538604.736328125</v>
      </c>
      <c r="G276">
        <v>5428028.1066894531</v>
      </c>
      <c r="H276">
        <v>7396221.1608886719</v>
      </c>
    </row>
    <row r="277" spans="1:8" x14ac:dyDescent="0.3">
      <c r="A277">
        <v>2760</v>
      </c>
      <c r="B277">
        <v>235125899.3148804</v>
      </c>
      <c r="C277">
        <v>200167751.31225589</v>
      </c>
      <c r="D277">
        <v>457573795.31860352</v>
      </c>
      <c r="E277">
        <v>212566208.8394165</v>
      </c>
      <c r="F277">
        <v>7679724.6932983398</v>
      </c>
      <c r="G277">
        <v>5533504.4860839844</v>
      </c>
      <c r="H277">
        <v>7458615.3030395508</v>
      </c>
    </row>
    <row r="278" spans="1:8" x14ac:dyDescent="0.3">
      <c r="A278">
        <v>2770</v>
      </c>
      <c r="B278">
        <v>228585886.9552612</v>
      </c>
      <c r="C278">
        <v>199423289.2990112</v>
      </c>
      <c r="D278">
        <v>457543230.0567627</v>
      </c>
      <c r="E278">
        <v>216775083.54187009</v>
      </c>
      <c r="F278">
        <v>8085703.8497924795</v>
      </c>
      <c r="G278">
        <v>5462288.8565063477</v>
      </c>
      <c r="H278">
        <v>7503223.4191894531</v>
      </c>
    </row>
    <row r="279" spans="1:8" x14ac:dyDescent="0.3">
      <c r="A279">
        <v>2780</v>
      </c>
      <c r="B279">
        <v>227319693.56536859</v>
      </c>
      <c r="C279">
        <v>199939060.2111817</v>
      </c>
      <c r="D279">
        <v>463614177.70385742</v>
      </c>
      <c r="E279">
        <v>221268486.97662351</v>
      </c>
      <c r="F279">
        <v>7980465.8889770508</v>
      </c>
      <c r="G279">
        <v>5462002.7542114258</v>
      </c>
      <c r="H279">
        <v>7554316.520690918</v>
      </c>
    </row>
    <row r="280" spans="1:8" x14ac:dyDescent="0.3">
      <c r="A280">
        <v>2790</v>
      </c>
      <c r="B280">
        <v>232793617.24853519</v>
      </c>
      <c r="C280">
        <v>202672028.54156491</v>
      </c>
      <c r="D280">
        <v>469310832.02362061</v>
      </c>
      <c r="E280">
        <v>223796129.2266846</v>
      </c>
      <c r="F280">
        <v>7944965.3625488281</v>
      </c>
      <c r="G280">
        <v>5745220.1843261719</v>
      </c>
      <c r="H280">
        <v>7676267.6239013681</v>
      </c>
    </row>
    <row r="281" spans="1:8" x14ac:dyDescent="0.3">
      <c r="A281">
        <v>2800</v>
      </c>
      <c r="B281">
        <v>236242651.93939209</v>
      </c>
      <c r="C281">
        <v>203531742.0959473</v>
      </c>
      <c r="D281">
        <v>468957400.32196039</v>
      </c>
      <c r="E281">
        <v>221209597.58758539</v>
      </c>
      <c r="F281">
        <v>8762073.5168457031</v>
      </c>
      <c r="G281">
        <v>5483436.5844726563</v>
      </c>
      <c r="H281">
        <v>7589888.5726928711</v>
      </c>
    </row>
    <row r="282" spans="1:8" x14ac:dyDescent="0.3">
      <c r="A282">
        <v>2810</v>
      </c>
      <c r="B282">
        <v>239001297.9507446</v>
      </c>
      <c r="C282">
        <v>204490566.25366211</v>
      </c>
      <c r="D282">
        <v>473537850.37994379</v>
      </c>
      <c r="E282">
        <v>225880813.59863281</v>
      </c>
      <c r="F282">
        <v>8001232.1472167969</v>
      </c>
      <c r="G282">
        <v>5781507.4920654297</v>
      </c>
      <c r="H282">
        <v>7620811.4624023438</v>
      </c>
    </row>
    <row r="283" spans="1:8" x14ac:dyDescent="0.3">
      <c r="A283">
        <v>2820</v>
      </c>
      <c r="B283">
        <v>240566921.23413089</v>
      </c>
      <c r="C283">
        <v>206984925.2700806</v>
      </c>
      <c r="D283">
        <v>472273683.54797357</v>
      </c>
      <c r="E283">
        <v>222512865.06652829</v>
      </c>
      <c r="F283">
        <v>9760189.0563964844</v>
      </c>
      <c r="G283">
        <v>5767631.5307617188</v>
      </c>
      <c r="H283">
        <v>7638621.3302612295</v>
      </c>
    </row>
    <row r="284" spans="1:8" x14ac:dyDescent="0.3">
      <c r="A284">
        <v>2830</v>
      </c>
      <c r="B284">
        <v>237804603.5766601</v>
      </c>
      <c r="C284">
        <v>207466101.64642331</v>
      </c>
      <c r="D284">
        <v>480340909.95788568</v>
      </c>
      <c r="E284">
        <v>229649448.39477539</v>
      </c>
      <c r="F284">
        <v>9568214.4165039063</v>
      </c>
      <c r="G284">
        <v>5663967.1325683594</v>
      </c>
      <c r="H284">
        <v>7687783.2412719727</v>
      </c>
    </row>
    <row r="285" spans="1:8" x14ac:dyDescent="0.3">
      <c r="A285">
        <v>2840</v>
      </c>
      <c r="B285">
        <v>241541409.49249271</v>
      </c>
      <c r="C285">
        <v>210415196.41876221</v>
      </c>
      <c r="D285">
        <v>485438251.49536133</v>
      </c>
      <c r="E285">
        <v>230816817.2836304</v>
      </c>
      <c r="F285">
        <v>8363509.1781616211</v>
      </c>
      <c r="G285">
        <v>5646109.5809936523</v>
      </c>
      <c r="H285">
        <v>7714319.2291259766</v>
      </c>
    </row>
    <row r="286" spans="1:8" x14ac:dyDescent="0.3">
      <c r="A286">
        <v>2850</v>
      </c>
      <c r="B286">
        <v>241889905.9295654</v>
      </c>
      <c r="C286">
        <v>211012554.1687012</v>
      </c>
      <c r="D286">
        <v>484156537.0559693</v>
      </c>
      <c r="E286">
        <v>230720138.54980469</v>
      </c>
      <c r="F286">
        <v>8477210.9985351563</v>
      </c>
      <c r="G286">
        <v>5526399.6124267578</v>
      </c>
      <c r="H286">
        <v>7750129.6997070303</v>
      </c>
    </row>
    <row r="287" spans="1:8" x14ac:dyDescent="0.3">
      <c r="A287">
        <v>2860</v>
      </c>
      <c r="B287">
        <v>243065309.5245361</v>
      </c>
      <c r="C287">
        <v>214077520.3704834</v>
      </c>
      <c r="D287">
        <v>488512706.7565918</v>
      </c>
      <c r="E287">
        <v>231020736.69433591</v>
      </c>
      <c r="F287">
        <v>8486700.0579833984</v>
      </c>
      <c r="G287">
        <v>5766296.38671875</v>
      </c>
      <c r="H287">
        <v>7749676.7044067383</v>
      </c>
    </row>
    <row r="288" spans="1:8" x14ac:dyDescent="0.3">
      <c r="A288">
        <v>2870</v>
      </c>
      <c r="B288">
        <v>242018604.27856451</v>
      </c>
      <c r="C288">
        <v>214029979.70581049</v>
      </c>
      <c r="D288">
        <v>491043829.91790771</v>
      </c>
      <c r="E288">
        <v>235098171.23413089</v>
      </c>
      <c r="F288">
        <v>8346891.4031982422</v>
      </c>
      <c r="G288">
        <v>6108427.0477294922</v>
      </c>
      <c r="H288">
        <v>7789444.9234008789</v>
      </c>
    </row>
    <row r="289" spans="1:8" x14ac:dyDescent="0.3">
      <c r="A289">
        <v>2880</v>
      </c>
      <c r="B289">
        <v>247339606.28509521</v>
      </c>
      <c r="C289">
        <v>216216778.75518799</v>
      </c>
      <c r="D289">
        <v>500338196.75445563</v>
      </c>
      <c r="E289">
        <v>240823864.93682861</v>
      </c>
      <c r="F289">
        <v>9275913.2385253906</v>
      </c>
      <c r="G289">
        <v>5667400.3601074219</v>
      </c>
      <c r="H289">
        <v>7835721.9696044922</v>
      </c>
    </row>
    <row r="290" spans="1:8" x14ac:dyDescent="0.3">
      <c r="A290">
        <v>2890</v>
      </c>
      <c r="B290">
        <v>255814480.78155521</v>
      </c>
      <c r="C290">
        <v>216985940.93322751</v>
      </c>
      <c r="D290">
        <v>495476460.45684808</v>
      </c>
      <c r="E290">
        <v>232733941.07818601</v>
      </c>
      <c r="F290">
        <v>8557415.0085449219</v>
      </c>
      <c r="G290">
        <v>5662655.8303833008</v>
      </c>
      <c r="H290">
        <v>7886147.4990844727</v>
      </c>
    </row>
    <row r="291" spans="1:8" x14ac:dyDescent="0.3">
      <c r="A291">
        <v>2900</v>
      </c>
      <c r="B291">
        <v>247522258.75854489</v>
      </c>
      <c r="C291">
        <v>218307018.2800293</v>
      </c>
      <c r="D291">
        <v>505030059.81445313</v>
      </c>
      <c r="E291">
        <v>241056919.09790039</v>
      </c>
      <c r="F291">
        <v>8422064.7811889648</v>
      </c>
      <c r="G291">
        <v>5921339.9887084952</v>
      </c>
      <c r="H291">
        <v>7948875.4272460938</v>
      </c>
    </row>
    <row r="292" spans="1:8" x14ac:dyDescent="0.3">
      <c r="A292">
        <v>2910</v>
      </c>
      <c r="B292">
        <v>257238650.32196051</v>
      </c>
      <c r="C292">
        <v>219409847.25952151</v>
      </c>
      <c r="D292">
        <v>505156850.81481928</v>
      </c>
      <c r="E292">
        <v>238971447.94464111</v>
      </c>
      <c r="F292">
        <v>8263587.9516601563</v>
      </c>
      <c r="G292">
        <v>5898237.2283935547</v>
      </c>
      <c r="H292">
        <v>7916069.0307617188</v>
      </c>
    </row>
    <row r="293" spans="1:8" x14ac:dyDescent="0.3">
      <c r="A293">
        <v>2920</v>
      </c>
      <c r="B293">
        <v>259556818.00842291</v>
      </c>
      <c r="C293">
        <v>221682977.6763916</v>
      </c>
      <c r="D293">
        <v>511350178.71856689</v>
      </c>
      <c r="E293">
        <v>244931530.95245361</v>
      </c>
      <c r="F293">
        <v>8533692.3599243164</v>
      </c>
      <c r="G293">
        <v>5792427.0629882813</v>
      </c>
      <c r="H293">
        <v>8017659.1873168955</v>
      </c>
    </row>
    <row r="294" spans="1:8" x14ac:dyDescent="0.3">
      <c r="A294">
        <v>2930</v>
      </c>
      <c r="B294">
        <v>257440304.75616449</v>
      </c>
      <c r="C294">
        <v>222694730.75866699</v>
      </c>
      <c r="D294">
        <v>513304042.81616223</v>
      </c>
      <c r="E294">
        <v>245111107.82623291</v>
      </c>
      <c r="F294">
        <v>8763861.6561889648</v>
      </c>
      <c r="G294">
        <v>5959653.8543701172</v>
      </c>
      <c r="H294">
        <v>7961249.3515014648</v>
      </c>
    </row>
    <row r="295" spans="1:8" x14ac:dyDescent="0.3">
      <c r="A295">
        <v>2940</v>
      </c>
      <c r="B295">
        <v>258045792.57965091</v>
      </c>
      <c r="C295">
        <v>222879195.2133179</v>
      </c>
      <c r="D295">
        <v>518718481.06384277</v>
      </c>
      <c r="E295">
        <v>247586345.67260739</v>
      </c>
      <c r="F295">
        <v>8690714.8361206055</v>
      </c>
      <c r="G295">
        <v>5784749.9847412109</v>
      </c>
      <c r="H295">
        <v>8044886.589050292</v>
      </c>
    </row>
    <row r="296" spans="1:8" x14ac:dyDescent="0.3">
      <c r="A296">
        <v>2950</v>
      </c>
      <c r="B296">
        <v>260452294.34967041</v>
      </c>
      <c r="C296">
        <v>227366352.08129889</v>
      </c>
      <c r="D296">
        <v>529119277.00042719</v>
      </c>
      <c r="E296">
        <v>250240564.34631351</v>
      </c>
      <c r="F296">
        <v>9007716.178894043</v>
      </c>
      <c r="G296">
        <v>5859303.4744262705</v>
      </c>
      <c r="H296">
        <v>8128213.8824462881</v>
      </c>
    </row>
    <row r="297" spans="1:8" x14ac:dyDescent="0.3">
      <c r="A297">
        <v>2960</v>
      </c>
      <c r="B297">
        <v>264479827.8808594</v>
      </c>
      <c r="C297">
        <v>229871821.40350339</v>
      </c>
      <c r="D297">
        <v>526410603.52325439</v>
      </c>
      <c r="E297">
        <v>249559950.82855219</v>
      </c>
      <c r="F297">
        <v>8749032.0205688477</v>
      </c>
      <c r="G297">
        <v>5773878.0975341797</v>
      </c>
      <c r="H297">
        <v>8113527.2979736328</v>
      </c>
    </row>
    <row r="298" spans="1:8" x14ac:dyDescent="0.3">
      <c r="A298">
        <v>2970</v>
      </c>
      <c r="B298">
        <v>261530518.53179929</v>
      </c>
      <c r="C298">
        <v>231513333.32061771</v>
      </c>
      <c r="D298">
        <v>531646299.36218268</v>
      </c>
      <c r="E298">
        <v>254488253.59344491</v>
      </c>
      <c r="F298">
        <v>8855986.5951538086</v>
      </c>
      <c r="G298">
        <v>5946731.5673828116</v>
      </c>
      <c r="H298">
        <v>8134889.6026611319</v>
      </c>
    </row>
    <row r="299" spans="1:8" x14ac:dyDescent="0.3">
      <c r="A299">
        <v>2980</v>
      </c>
      <c r="B299">
        <v>267867803.5736084</v>
      </c>
      <c r="C299">
        <v>236498999.59564209</v>
      </c>
      <c r="D299">
        <v>528298878.66973883</v>
      </c>
      <c r="E299">
        <v>249299740.7913208</v>
      </c>
      <c r="F299">
        <v>9315752.9830932617</v>
      </c>
      <c r="G299">
        <v>5953145.0271606455</v>
      </c>
      <c r="H299">
        <v>8249402.0462036133</v>
      </c>
    </row>
    <row r="300" spans="1:8" x14ac:dyDescent="0.3">
      <c r="A300">
        <v>2990</v>
      </c>
      <c r="B300">
        <v>274639415.7409668</v>
      </c>
      <c r="C300">
        <v>232815885.54382321</v>
      </c>
      <c r="D300">
        <v>531342840.19470209</v>
      </c>
      <c r="E300">
        <v>248154997.82562259</v>
      </c>
      <c r="F300">
        <v>8406496.0479736328</v>
      </c>
      <c r="G300">
        <v>6076312.0651245108</v>
      </c>
      <c r="H300">
        <v>8158040.0466918955</v>
      </c>
    </row>
    <row r="301" spans="1:8" x14ac:dyDescent="0.3">
      <c r="A301">
        <v>3000</v>
      </c>
      <c r="B301">
        <v>271150517.46368408</v>
      </c>
      <c r="C301">
        <v>233922290.80200201</v>
      </c>
      <c r="D301">
        <v>536749863.62457281</v>
      </c>
      <c r="E301">
        <v>255310201.64489749</v>
      </c>
      <c r="F301">
        <v>8693742.7520751953</v>
      </c>
      <c r="G301">
        <v>6033897.3999023438</v>
      </c>
      <c r="H301">
        <v>8222651.4816284189</v>
      </c>
    </row>
    <row r="302" spans="1:8" x14ac:dyDescent="0.3">
      <c r="A302">
        <v>3010</v>
      </c>
      <c r="B302">
        <v>269553256.03485107</v>
      </c>
      <c r="C302">
        <v>232166814.80407709</v>
      </c>
      <c r="D302">
        <v>535272789.00146478</v>
      </c>
      <c r="E302">
        <v>255616354.94232181</v>
      </c>
      <c r="F302">
        <v>9518432.6171875</v>
      </c>
      <c r="G302">
        <v>5911016.4642333984</v>
      </c>
      <c r="H302">
        <v>8233332.633972168</v>
      </c>
    </row>
    <row r="303" spans="1:8" x14ac:dyDescent="0.3">
      <c r="A303">
        <v>3020</v>
      </c>
      <c r="B303">
        <v>272383642.19665527</v>
      </c>
      <c r="C303">
        <v>237653994.5602417</v>
      </c>
      <c r="D303">
        <v>547900509.83428955</v>
      </c>
      <c r="E303">
        <v>261045217.51403809</v>
      </c>
      <c r="F303">
        <v>9170579.9102783203</v>
      </c>
      <c r="G303">
        <v>6560516.357421875</v>
      </c>
      <c r="H303">
        <v>8214569.091796875</v>
      </c>
    </row>
    <row r="304" spans="1:8" x14ac:dyDescent="0.3">
      <c r="A304">
        <v>3030</v>
      </c>
      <c r="B304">
        <v>275460839.27154541</v>
      </c>
      <c r="C304">
        <v>243386316.29943851</v>
      </c>
      <c r="D304">
        <v>546410512.92419434</v>
      </c>
      <c r="E304">
        <v>257971668.2434082</v>
      </c>
      <c r="F304">
        <v>8587193.489074707</v>
      </c>
      <c r="G304">
        <v>6060123.4436035156</v>
      </c>
      <c r="H304">
        <v>8274507.5225830087</v>
      </c>
    </row>
    <row r="305" spans="1:8" x14ac:dyDescent="0.3">
      <c r="A305">
        <v>3040</v>
      </c>
      <c r="B305">
        <v>282475543.0221557</v>
      </c>
      <c r="C305">
        <v>245074582.09991449</v>
      </c>
      <c r="D305">
        <v>557082819.93865967</v>
      </c>
      <c r="E305">
        <v>267382454.87213129</v>
      </c>
      <c r="F305">
        <v>9543538.0935668945</v>
      </c>
      <c r="G305">
        <v>6201457.9772949219</v>
      </c>
      <c r="H305">
        <v>8288168.9071655273</v>
      </c>
    </row>
    <row r="306" spans="1:8" x14ac:dyDescent="0.3">
      <c r="A306">
        <v>3050</v>
      </c>
      <c r="B306">
        <v>281887316.70379639</v>
      </c>
      <c r="C306">
        <v>246895623.20709229</v>
      </c>
      <c r="D306">
        <v>556918644.90509033</v>
      </c>
      <c r="E306">
        <v>260080504.4174194</v>
      </c>
      <c r="F306">
        <v>8515691.7572021484</v>
      </c>
      <c r="G306">
        <v>6114959.716796875</v>
      </c>
      <c r="H306">
        <v>8352065.0863647461</v>
      </c>
    </row>
    <row r="307" spans="1:8" x14ac:dyDescent="0.3">
      <c r="A307">
        <v>3060</v>
      </c>
      <c r="B307">
        <v>279859113.6932373</v>
      </c>
      <c r="C307">
        <v>249319005.01251221</v>
      </c>
      <c r="D307">
        <v>566520380.97381592</v>
      </c>
      <c r="E307">
        <v>270308303.83300781</v>
      </c>
      <c r="F307">
        <v>9292316.4367675781</v>
      </c>
      <c r="G307">
        <v>6473350.5249023438</v>
      </c>
      <c r="H307">
        <v>8329606.0562133789</v>
      </c>
    </row>
    <row r="308" spans="1:8" x14ac:dyDescent="0.3">
      <c r="A308">
        <v>3070</v>
      </c>
      <c r="B308">
        <v>287795972.82409668</v>
      </c>
      <c r="C308">
        <v>252675414.08538821</v>
      </c>
      <c r="D308">
        <v>571921753.88336182</v>
      </c>
      <c r="E308">
        <v>271678376.19781488</v>
      </c>
      <c r="F308">
        <v>9157252.311706543</v>
      </c>
      <c r="G308">
        <v>6036067.008972168</v>
      </c>
      <c r="H308">
        <v>8414816.8563842773</v>
      </c>
    </row>
    <row r="309" spans="1:8" x14ac:dyDescent="0.3">
      <c r="A309">
        <v>3080</v>
      </c>
      <c r="B309">
        <v>288124656.67724609</v>
      </c>
      <c r="C309">
        <v>253240871.42944339</v>
      </c>
      <c r="D309">
        <v>567990255.35583496</v>
      </c>
      <c r="E309">
        <v>264276528.3584595</v>
      </c>
      <c r="F309">
        <v>13357400.894165041</v>
      </c>
      <c r="G309">
        <v>6206202.507019043</v>
      </c>
      <c r="H309">
        <v>8430695.5337524414</v>
      </c>
    </row>
    <row r="310" spans="1:8" x14ac:dyDescent="0.3">
      <c r="A310">
        <v>3090</v>
      </c>
      <c r="B310">
        <v>292885589.59960938</v>
      </c>
      <c r="C310">
        <v>255243706.70318601</v>
      </c>
      <c r="D310">
        <v>570756006.24084473</v>
      </c>
      <c r="E310">
        <v>265091705.32226571</v>
      </c>
      <c r="F310">
        <v>11643838.882446291</v>
      </c>
      <c r="G310">
        <v>6391501.4266967773</v>
      </c>
      <c r="H310">
        <v>8427453.0410766602</v>
      </c>
    </row>
    <row r="311" spans="1:8" x14ac:dyDescent="0.3">
      <c r="A311">
        <v>3100</v>
      </c>
      <c r="B311">
        <v>292659854.88891608</v>
      </c>
      <c r="C311">
        <v>256235337.25738519</v>
      </c>
      <c r="D311">
        <v>575378775.59661865</v>
      </c>
      <c r="E311">
        <v>271176934.24224848</v>
      </c>
      <c r="F311">
        <v>11743021.011352541</v>
      </c>
      <c r="G311">
        <v>6260204.3151855469</v>
      </c>
      <c r="H311">
        <v>8526325.2258300781</v>
      </c>
    </row>
    <row r="312" spans="1:8" x14ac:dyDescent="0.3">
      <c r="A312">
        <v>3110</v>
      </c>
      <c r="B312">
        <v>288784360.88562012</v>
      </c>
      <c r="C312">
        <v>258216977.1194458</v>
      </c>
      <c r="D312">
        <v>584848475.45623779</v>
      </c>
      <c r="E312">
        <v>276665496.82617188</v>
      </c>
      <c r="F312">
        <v>10350799.560546869</v>
      </c>
      <c r="G312">
        <v>6272649.7650146484</v>
      </c>
      <c r="H312">
        <v>8521914.4821166992</v>
      </c>
    </row>
    <row r="313" spans="1:8" x14ac:dyDescent="0.3">
      <c r="A313">
        <v>3120</v>
      </c>
      <c r="B313">
        <v>303862071.03729248</v>
      </c>
      <c r="C313">
        <v>258386325.83618161</v>
      </c>
      <c r="D313">
        <v>592209649.08599854</v>
      </c>
      <c r="E313">
        <v>279138278.96118158</v>
      </c>
      <c r="F313">
        <v>10584259.033203119</v>
      </c>
      <c r="G313">
        <v>6251859.6649169922</v>
      </c>
      <c r="H313">
        <v>8730578.4225463867</v>
      </c>
    </row>
    <row r="314" spans="1:8" x14ac:dyDescent="0.3">
      <c r="A314">
        <v>3130</v>
      </c>
      <c r="B314">
        <v>295714354.51507568</v>
      </c>
      <c r="C314">
        <v>259497928.6193848</v>
      </c>
      <c r="D314">
        <v>585105872.15423584</v>
      </c>
      <c r="E314">
        <v>270103478.43170172</v>
      </c>
      <c r="F314">
        <v>10453152.65655518</v>
      </c>
      <c r="G314">
        <v>6453919.4107055664</v>
      </c>
      <c r="H314">
        <v>8576273.9181518555</v>
      </c>
    </row>
    <row r="315" spans="1:8" x14ac:dyDescent="0.3">
      <c r="A315">
        <v>3140</v>
      </c>
      <c r="B315">
        <v>288672542.57202148</v>
      </c>
      <c r="C315">
        <v>260396003.7231445</v>
      </c>
      <c r="D315">
        <v>601111721.99249268</v>
      </c>
      <c r="E315">
        <v>288079595.5657959</v>
      </c>
      <c r="F315">
        <v>10372090.339660641</v>
      </c>
      <c r="G315">
        <v>6621217.7276611328</v>
      </c>
      <c r="H315">
        <v>8680677.4139404297</v>
      </c>
    </row>
    <row r="316" spans="1:8" x14ac:dyDescent="0.3">
      <c r="A316">
        <v>3150</v>
      </c>
      <c r="B316">
        <v>307543492.31719971</v>
      </c>
      <c r="C316">
        <v>264573550.2243042</v>
      </c>
      <c r="D316">
        <v>600083255.76782227</v>
      </c>
      <c r="E316">
        <v>282306909.56115723</v>
      </c>
      <c r="F316">
        <v>10171365.737915041</v>
      </c>
      <c r="G316">
        <v>6422710.4187011719</v>
      </c>
      <c r="H316">
        <v>8864831.9244384766</v>
      </c>
    </row>
    <row r="317" spans="1:8" x14ac:dyDescent="0.3">
      <c r="A317">
        <v>3160</v>
      </c>
      <c r="B317">
        <v>297884154.31976318</v>
      </c>
      <c r="C317">
        <v>263278174.40032959</v>
      </c>
      <c r="D317">
        <v>603723311.42425537</v>
      </c>
      <c r="E317">
        <v>283755540.84777832</v>
      </c>
      <c r="F317">
        <v>9858465.1947021484</v>
      </c>
      <c r="G317">
        <v>6266045.5703735352</v>
      </c>
      <c r="H317">
        <v>8894276.6189575195</v>
      </c>
    </row>
    <row r="318" spans="1:8" x14ac:dyDescent="0.3">
      <c r="A318">
        <v>3170</v>
      </c>
      <c r="B318">
        <v>303359389.30511469</v>
      </c>
      <c r="C318">
        <v>264882421.49353021</v>
      </c>
      <c r="D318">
        <v>602341818.80950928</v>
      </c>
      <c r="E318">
        <v>283320140.83862299</v>
      </c>
      <c r="F318">
        <v>10372853.27911377</v>
      </c>
      <c r="G318">
        <v>6460428.2379150391</v>
      </c>
      <c r="H318">
        <v>8769440.6509399414</v>
      </c>
    </row>
    <row r="319" spans="1:8" x14ac:dyDescent="0.3">
      <c r="A319">
        <v>3180</v>
      </c>
      <c r="B319">
        <v>311753678.32183838</v>
      </c>
      <c r="C319">
        <v>268096780.77697751</v>
      </c>
      <c r="D319">
        <v>611280727.38647461</v>
      </c>
      <c r="E319">
        <v>282605099.67803961</v>
      </c>
      <c r="F319">
        <v>9829950.3326415997</v>
      </c>
      <c r="G319">
        <v>6352639.1983032217</v>
      </c>
      <c r="H319">
        <v>8720755.5770874023</v>
      </c>
    </row>
    <row r="320" spans="1:8" x14ac:dyDescent="0.3">
      <c r="A320">
        <v>3190</v>
      </c>
      <c r="B320">
        <v>304628658.29467767</v>
      </c>
      <c r="C320">
        <v>267061161.99493411</v>
      </c>
      <c r="D320">
        <v>618004703.52172852</v>
      </c>
      <c r="E320">
        <v>287211012.840271</v>
      </c>
      <c r="F320">
        <v>10653710.36529541</v>
      </c>
      <c r="G320">
        <v>6585288.0477905273</v>
      </c>
      <c r="H320">
        <v>8754158.0200195313</v>
      </c>
    </row>
    <row r="321" spans="1:8" x14ac:dyDescent="0.3">
      <c r="A321">
        <v>3200</v>
      </c>
      <c r="B321">
        <v>311563491.82128912</v>
      </c>
      <c r="C321">
        <v>270770049.09515381</v>
      </c>
      <c r="D321">
        <v>613638305.6640625</v>
      </c>
      <c r="E321">
        <v>285962367.05780029</v>
      </c>
      <c r="F321">
        <v>11798286.437988279</v>
      </c>
      <c r="G321">
        <v>6245708.4655761719</v>
      </c>
      <c r="H321">
        <v>8838868.1411743164</v>
      </c>
    </row>
    <row r="322" spans="1:8" x14ac:dyDescent="0.3">
      <c r="A322">
        <v>3210</v>
      </c>
      <c r="B322">
        <v>308582973.48022461</v>
      </c>
      <c r="C322">
        <v>273642826.08032233</v>
      </c>
      <c r="D322">
        <v>625742268.56231689</v>
      </c>
      <c r="E322">
        <v>293820285.79711908</v>
      </c>
      <c r="F322">
        <v>10353088.37890625</v>
      </c>
      <c r="G322">
        <v>6391191.4825439453</v>
      </c>
      <c r="H322">
        <v>8784413.3377075195</v>
      </c>
    </row>
    <row r="323" spans="1:8" x14ac:dyDescent="0.3">
      <c r="A323">
        <v>3220</v>
      </c>
      <c r="B323">
        <v>311541152.00042719</v>
      </c>
      <c r="C323">
        <v>273550081.25305182</v>
      </c>
      <c r="D323">
        <v>624541449.54681396</v>
      </c>
      <c r="E323">
        <v>294308400.15411383</v>
      </c>
      <c r="F323">
        <v>9795594.2153930664</v>
      </c>
      <c r="G323">
        <v>6284689.9032592773</v>
      </c>
      <c r="H323">
        <v>8831167.2210693359</v>
      </c>
    </row>
    <row r="324" spans="1:8" x14ac:dyDescent="0.3">
      <c r="A324">
        <v>3230</v>
      </c>
      <c r="B324">
        <v>310497260.09368902</v>
      </c>
      <c r="C324">
        <v>279379940.03295898</v>
      </c>
      <c r="D324">
        <v>633341908.45489502</v>
      </c>
      <c r="E324">
        <v>298979759.21630859</v>
      </c>
      <c r="F324">
        <v>9748053.5507202148</v>
      </c>
      <c r="G324">
        <v>6334233.283996582</v>
      </c>
      <c r="H324">
        <v>8993983.268737793</v>
      </c>
    </row>
    <row r="325" spans="1:8" x14ac:dyDescent="0.3">
      <c r="A325">
        <v>3240</v>
      </c>
      <c r="B325">
        <v>309327411.65161133</v>
      </c>
      <c r="C325">
        <v>276215410.23254389</v>
      </c>
      <c r="D325">
        <v>635512375.831604</v>
      </c>
      <c r="E325">
        <v>301363110.54229742</v>
      </c>
      <c r="F325">
        <v>9975743.293762207</v>
      </c>
      <c r="G325">
        <v>6548690.7958984384</v>
      </c>
      <c r="H325">
        <v>8881306.6482543945</v>
      </c>
    </row>
    <row r="326" spans="1:8" x14ac:dyDescent="0.3">
      <c r="A326">
        <v>3250</v>
      </c>
      <c r="B326">
        <v>316763091.08734131</v>
      </c>
      <c r="C326">
        <v>281680107.11669922</v>
      </c>
      <c r="D326">
        <v>641825008.39233398</v>
      </c>
      <c r="E326">
        <v>303861618.04199219</v>
      </c>
      <c r="F326">
        <v>9494662.2848510742</v>
      </c>
      <c r="G326">
        <v>6632375.7171630859</v>
      </c>
      <c r="H326">
        <v>8959054.9468994141</v>
      </c>
    </row>
    <row r="327" spans="1:8" x14ac:dyDescent="0.3">
      <c r="A327">
        <v>3260</v>
      </c>
      <c r="B327">
        <v>320619297.02758789</v>
      </c>
      <c r="C327">
        <v>280822467.80395508</v>
      </c>
      <c r="D327">
        <v>641339588.1652832</v>
      </c>
      <c r="E327">
        <v>300458455.08575428</v>
      </c>
      <c r="F327">
        <v>9330320.3582763672</v>
      </c>
      <c r="G327">
        <v>6905150.4135131836</v>
      </c>
      <c r="H327">
        <v>8957004.5471191406</v>
      </c>
    </row>
    <row r="328" spans="1:8" x14ac:dyDescent="0.3">
      <c r="A328">
        <v>3270</v>
      </c>
      <c r="B328">
        <v>319065594.67315668</v>
      </c>
      <c r="C328">
        <v>281642818.45092767</v>
      </c>
      <c r="D328">
        <v>641403198.2421875</v>
      </c>
      <c r="E328">
        <v>300706195.83129889</v>
      </c>
      <c r="F328">
        <v>10182285.308837891</v>
      </c>
      <c r="G328">
        <v>6766867.6376342773</v>
      </c>
      <c r="H328">
        <v>9071278.5720825195</v>
      </c>
    </row>
    <row r="329" spans="1:8" x14ac:dyDescent="0.3">
      <c r="A329">
        <v>3280</v>
      </c>
      <c r="B329">
        <v>324043631.5536499</v>
      </c>
      <c r="C329">
        <v>286164116.85943598</v>
      </c>
      <c r="D329">
        <v>648254108.42895508</v>
      </c>
      <c r="E329">
        <v>303924059.86785889</v>
      </c>
      <c r="F329">
        <v>10346484.18426514</v>
      </c>
      <c r="G329">
        <v>6598997.1160888672</v>
      </c>
      <c r="H329">
        <v>9039115.9057617188</v>
      </c>
    </row>
    <row r="330" spans="1:8" x14ac:dyDescent="0.3">
      <c r="A330">
        <v>3290</v>
      </c>
      <c r="B330">
        <v>325976276.39770502</v>
      </c>
      <c r="C330">
        <v>288382673.2635498</v>
      </c>
      <c r="D330">
        <v>657661747.93243408</v>
      </c>
      <c r="E330">
        <v>308933758.73565668</v>
      </c>
      <c r="F330">
        <v>10002207.75604248</v>
      </c>
      <c r="G330">
        <v>6671667.0989990234</v>
      </c>
      <c r="H330">
        <v>9053945.5413818359</v>
      </c>
    </row>
    <row r="331" spans="1:8" x14ac:dyDescent="0.3">
      <c r="A331">
        <v>3300</v>
      </c>
      <c r="B331">
        <v>327433347.70202643</v>
      </c>
      <c r="C331">
        <v>288844132.42340082</v>
      </c>
      <c r="D331">
        <v>654640746.11663818</v>
      </c>
      <c r="E331">
        <v>311112308.50219721</v>
      </c>
      <c r="F331">
        <v>10445404.052734381</v>
      </c>
      <c r="G331">
        <v>6887006.7596435547</v>
      </c>
      <c r="H331">
        <v>9095335.0067138672</v>
      </c>
    </row>
    <row r="332" spans="1:8" x14ac:dyDescent="0.3">
      <c r="A332">
        <v>3310</v>
      </c>
      <c r="B332">
        <v>332265591.62139893</v>
      </c>
      <c r="C332">
        <v>293094944.95391852</v>
      </c>
      <c r="D332">
        <v>662100076.67541504</v>
      </c>
      <c r="E332">
        <v>308677697.18170172</v>
      </c>
      <c r="F332">
        <v>10086131.09588623</v>
      </c>
      <c r="G332">
        <v>6630635.2615356455</v>
      </c>
      <c r="H332">
        <v>9143662.4526977539</v>
      </c>
    </row>
    <row r="333" spans="1:8" x14ac:dyDescent="0.3">
      <c r="A333">
        <v>3320</v>
      </c>
      <c r="B333">
        <v>332507276.53503412</v>
      </c>
      <c r="C333">
        <v>292859029.76989752</v>
      </c>
      <c r="D333">
        <v>671515536.30828857</v>
      </c>
      <c r="E333">
        <v>314038443.56536871</v>
      </c>
      <c r="F333">
        <v>10020709.03778076</v>
      </c>
      <c r="G333">
        <v>6583547.5921630859</v>
      </c>
      <c r="H333">
        <v>9231448.1735229492</v>
      </c>
    </row>
    <row r="334" spans="1:8" x14ac:dyDescent="0.3">
      <c r="A334">
        <v>3330</v>
      </c>
      <c r="B334">
        <v>337051439.28527838</v>
      </c>
      <c r="C334">
        <v>297496771.81243902</v>
      </c>
      <c r="D334">
        <v>669799375.53405762</v>
      </c>
      <c r="E334">
        <v>317822957.03887939</v>
      </c>
      <c r="F334">
        <v>12739491.46270752</v>
      </c>
      <c r="G334">
        <v>6696176.5289306641</v>
      </c>
      <c r="H334">
        <v>9283232.6889038086</v>
      </c>
    </row>
    <row r="335" spans="1:8" x14ac:dyDescent="0.3">
      <c r="A335">
        <v>3340</v>
      </c>
      <c r="B335">
        <v>342934966.08734131</v>
      </c>
      <c r="C335">
        <v>295920991.89758301</v>
      </c>
      <c r="D335">
        <v>671165084.83886719</v>
      </c>
      <c r="E335">
        <v>313057088.85192871</v>
      </c>
      <c r="F335">
        <v>11502695.08361816</v>
      </c>
      <c r="G335">
        <v>6720495.2239990234</v>
      </c>
      <c r="H335">
        <v>9239649.772644043</v>
      </c>
    </row>
    <row r="336" spans="1:8" x14ac:dyDescent="0.3">
      <c r="A336">
        <v>3350</v>
      </c>
      <c r="B336">
        <v>338283419.60906982</v>
      </c>
      <c r="C336">
        <v>297925329.20837402</v>
      </c>
      <c r="D336">
        <v>675391697.88360596</v>
      </c>
      <c r="E336">
        <v>315429019.92797852</v>
      </c>
      <c r="F336">
        <v>11172747.61199951</v>
      </c>
      <c r="G336">
        <v>6652450.5615234384</v>
      </c>
      <c r="H336">
        <v>9209966.6595458984</v>
      </c>
    </row>
    <row r="337" spans="1:8" x14ac:dyDescent="0.3">
      <c r="A337">
        <v>3360</v>
      </c>
      <c r="B337">
        <v>331272792.81616211</v>
      </c>
      <c r="C337">
        <v>300133514.40429688</v>
      </c>
      <c r="D337">
        <v>689228773.11706543</v>
      </c>
      <c r="E337">
        <v>330686497.68829352</v>
      </c>
      <c r="F337">
        <v>10724544.525146481</v>
      </c>
      <c r="G337">
        <v>7025241.8518066406</v>
      </c>
      <c r="H337">
        <v>9385919.5709228516</v>
      </c>
    </row>
    <row r="338" spans="1:8" x14ac:dyDescent="0.3">
      <c r="A338">
        <v>3370</v>
      </c>
      <c r="B338">
        <v>340251255.03540039</v>
      </c>
      <c r="C338">
        <v>302267479.89654541</v>
      </c>
      <c r="D338">
        <v>688560056.68640137</v>
      </c>
      <c r="E338">
        <v>323534989.35699463</v>
      </c>
      <c r="F338">
        <v>10309696.197509769</v>
      </c>
      <c r="G338">
        <v>7020044.3267822266</v>
      </c>
      <c r="H338">
        <v>9370064.7354125977</v>
      </c>
    </row>
    <row r="339" spans="1:8" x14ac:dyDescent="0.3">
      <c r="A339">
        <v>3380</v>
      </c>
      <c r="B339">
        <v>352472209.93041992</v>
      </c>
      <c r="C339">
        <v>303651738.16680908</v>
      </c>
      <c r="D339">
        <v>687246394.15740967</v>
      </c>
      <c r="E339">
        <v>319043993.94989008</v>
      </c>
      <c r="F339">
        <v>10345435.14251709</v>
      </c>
      <c r="G339">
        <v>6806302.0706176758</v>
      </c>
      <c r="H339">
        <v>9323740.0054931641</v>
      </c>
    </row>
    <row r="340" spans="1:8" x14ac:dyDescent="0.3">
      <c r="A340">
        <v>3390</v>
      </c>
      <c r="B340">
        <v>349963426.58996582</v>
      </c>
      <c r="C340">
        <v>305632519.72198492</v>
      </c>
      <c r="D340">
        <v>691420292.85430908</v>
      </c>
      <c r="E340">
        <v>320793962.4786377</v>
      </c>
      <c r="F340">
        <v>11102652.54974365</v>
      </c>
      <c r="G340">
        <v>7001781.4636230469</v>
      </c>
      <c r="H340">
        <v>9437918.6630249023</v>
      </c>
    </row>
    <row r="341" spans="1:8" x14ac:dyDescent="0.3">
      <c r="A341">
        <v>3400</v>
      </c>
      <c r="B341">
        <v>345879173.27880859</v>
      </c>
      <c r="C341">
        <v>304396009.44519043</v>
      </c>
      <c r="D341">
        <v>700331163.40637207</v>
      </c>
      <c r="E341">
        <v>330627512.93182367</v>
      </c>
      <c r="F341">
        <v>10191965.10314941</v>
      </c>
      <c r="G341">
        <v>7259678.840637207</v>
      </c>
      <c r="H341">
        <v>9539389.6102905273</v>
      </c>
    </row>
    <row r="342" spans="1:8" x14ac:dyDescent="0.3">
      <c r="A342">
        <v>3410</v>
      </c>
      <c r="B342">
        <v>354927635.19287109</v>
      </c>
      <c r="C342">
        <v>306664609.90905762</v>
      </c>
      <c r="D342">
        <v>702909684.18121338</v>
      </c>
      <c r="E342">
        <v>328735637.66479492</v>
      </c>
      <c r="F342">
        <v>10107278.823852541</v>
      </c>
      <c r="G342">
        <v>6725549.6978759766</v>
      </c>
      <c r="H342">
        <v>9514474.8687744141</v>
      </c>
    </row>
    <row r="343" spans="1:8" x14ac:dyDescent="0.3">
      <c r="A343">
        <v>3420</v>
      </c>
      <c r="B343">
        <v>358264756.20269781</v>
      </c>
      <c r="C343">
        <v>309446954.72717291</v>
      </c>
      <c r="D343">
        <v>706524085.99853516</v>
      </c>
      <c r="E343">
        <v>329425406.45599371</v>
      </c>
      <c r="F343">
        <v>10256409.64508057</v>
      </c>
      <c r="G343">
        <v>7213640.2130126953</v>
      </c>
      <c r="H343">
        <v>9525561.3327026367</v>
      </c>
    </row>
    <row r="344" spans="1:8" x14ac:dyDescent="0.3">
      <c r="A344">
        <v>3430</v>
      </c>
      <c r="B344">
        <v>359759426.11694342</v>
      </c>
      <c r="C344">
        <v>310183310.50872803</v>
      </c>
      <c r="D344">
        <v>708942294.12078857</v>
      </c>
      <c r="E344">
        <v>331784033.77532947</v>
      </c>
      <c r="F344">
        <v>10206651.68762207</v>
      </c>
      <c r="G344">
        <v>7373404.5028686523</v>
      </c>
      <c r="H344">
        <v>9448862.0758056641</v>
      </c>
    </row>
    <row r="345" spans="1:8" x14ac:dyDescent="0.3">
      <c r="A345">
        <v>3440</v>
      </c>
      <c r="B345">
        <v>348814249.03869629</v>
      </c>
      <c r="C345">
        <v>312249541.28265381</v>
      </c>
      <c r="D345">
        <v>720170497.89428711</v>
      </c>
      <c r="E345">
        <v>340444445.61004639</v>
      </c>
      <c r="F345">
        <v>10956525.802612299</v>
      </c>
      <c r="G345">
        <v>7400465.0115966797</v>
      </c>
      <c r="H345">
        <v>9568977.3559570313</v>
      </c>
    </row>
    <row r="346" spans="1:8" x14ac:dyDescent="0.3">
      <c r="A346">
        <v>3450</v>
      </c>
      <c r="B346">
        <v>367709350.5859375</v>
      </c>
      <c r="C346">
        <v>314624691.00952142</v>
      </c>
      <c r="D346">
        <v>718683838.84429932</v>
      </c>
      <c r="E346">
        <v>339266943.93157959</v>
      </c>
      <c r="F346">
        <v>10179543.495178221</v>
      </c>
      <c r="G346">
        <v>7132124.9008178711</v>
      </c>
      <c r="H346">
        <v>9638905.5252075195</v>
      </c>
    </row>
    <row r="347" spans="1:8" x14ac:dyDescent="0.3">
      <c r="A347">
        <v>3460</v>
      </c>
      <c r="B347">
        <v>365225625.03814697</v>
      </c>
      <c r="C347">
        <v>315700030.32684332</v>
      </c>
      <c r="D347">
        <v>716756296.15783691</v>
      </c>
      <c r="E347">
        <v>334238648.41461182</v>
      </c>
      <c r="F347">
        <v>11400723.45733643</v>
      </c>
      <c r="G347">
        <v>6922435.7604980469</v>
      </c>
      <c r="H347">
        <v>9565377.2354125977</v>
      </c>
    </row>
    <row r="348" spans="1:8" x14ac:dyDescent="0.3">
      <c r="A348">
        <v>3470</v>
      </c>
      <c r="B348">
        <v>356878781.31866461</v>
      </c>
      <c r="C348">
        <v>318768167.49572748</v>
      </c>
      <c r="D348">
        <v>730740642.54760742</v>
      </c>
      <c r="E348">
        <v>340772891.0446167</v>
      </c>
      <c r="F348">
        <v>10658478.73687744</v>
      </c>
      <c r="G348">
        <v>7128500.9384155273</v>
      </c>
      <c r="H348">
        <v>9618878.3645629883</v>
      </c>
    </row>
    <row r="349" spans="1:8" x14ac:dyDescent="0.3">
      <c r="A349">
        <v>3480</v>
      </c>
      <c r="B349">
        <v>371950459.48028558</v>
      </c>
      <c r="C349">
        <v>322790312.76702881</v>
      </c>
      <c r="D349">
        <v>731012725.83007813</v>
      </c>
      <c r="E349">
        <v>343032979.96521002</v>
      </c>
      <c r="F349">
        <v>10453987.121582029</v>
      </c>
      <c r="G349">
        <v>7184672.3556518545</v>
      </c>
      <c r="H349">
        <v>9849643.7072753906</v>
      </c>
    </row>
    <row r="350" spans="1:8" x14ac:dyDescent="0.3">
      <c r="A350">
        <v>3490</v>
      </c>
      <c r="B350">
        <v>365784883.49914551</v>
      </c>
      <c r="C350">
        <v>323414039.61181641</v>
      </c>
      <c r="D350">
        <v>732474851.60827637</v>
      </c>
      <c r="E350">
        <v>342751693.72558588</v>
      </c>
      <c r="F350">
        <v>11809492.111206049</v>
      </c>
      <c r="G350">
        <v>6915426.2542724609</v>
      </c>
      <c r="H350">
        <v>9685015.6784057617</v>
      </c>
    </row>
    <row r="351" spans="1:8" x14ac:dyDescent="0.3">
      <c r="A351">
        <v>3500</v>
      </c>
      <c r="B351">
        <v>369346189.49890143</v>
      </c>
      <c r="C351">
        <v>329061388.96942139</v>
      </c>
      <c r="D351">
        <v>746185779.5715332</v>
      </c>
      <c r="E351">
        <v>352329921.72241199</v>
      </c>
      <c r="F351">
        <v>10450506.21032715</v>
      </c>
      <c r="G351">
        <v>7033014.2974853516</v>
      </c>
      <c r="H351">
        <v>9935092.9260253906</v>
      </c>
    </row>
    <row r="352" spans="1:8" x14ac:dyDescent="0.3">
      <c r="A352">
        <v>3510</v>
      </c>
      <c r="B352">
        <v>369574093.81866449</v>
      </c>
      <c r="C352">
        <v>327439761.1618042</v>
      </c>
      <c r="D352">
        <v>755959820.74737549</v>
      </c>
      <c r="E352">
        <v>356422281.26525879</v>
      </c>
      <c r="F352">
        <v>10680937.76702881</v>
      </c>
      <c r="G352">
        <v>7824945.4498291006</v>
      </c>
      <c r="H352">
        <v>9715652.4658203125</v>
      </c>
    </row>
    <row r="353" spans="1:8" x14ac:dyDescent="0.3">
      <c r="A353">
        <v>3520</v>
      </c>
      <c r="B353">
        <v>373648881.91223139</v>
      </c>
      <c r="C353">
        <v>329473400.11596668</v>
      </c>
      <c r="D353">
        <v>749561858.17718506</v>
      </c>
      <c r="E353">
        <v>351604914.66522223</v>
      </c>
      <c r="F353">
        <v>11756682.39593506</v>
      </c>
      <c r="G353">
        <v>7548379.8980712891</v>
      </c>
      <c r="H353">
        <v>9822940.8264160138</v>
      </c>
    </row>
    <row r="354" spans="1:8" x14ac:dyDescent="0.3">
      <c r="A354">
        <v>3530</v>
      </c>
      <c r="B354">
        <v>387810182.57141107</v>
      </c>
      <c r="C354">
        <v>331842684.74578857</v>
      </c>
      <c r="D354">
        <v>751519346.23718262</v>
      </c>
      <c r="E354">
        <v>348087120.05615228</v>
      </c>
      <c r="F354">
        <v>10849118.232727051</v>
      </c>
      <c r="G354">
        <v>7319521.9039916992</v>
      </c>
      <c r="H354">
        <v>11406922.34039307</v>
      </c>
    </row>
    <row r="355" spans="1:8" x14ac:dyDescent="0.3">
      <c r="A355">
        <v>3540</v>
      </c>
      <c r="B355">
        <v>375951647.75848389</v>
      </c>
      <c r="C355">
        <v>332766604.42352289</v>
      </c>
      <c r="D355">
        <v>751200842.85736084</v>
      </c>
      <c r="E355">
        <v>351713109.01641852</v>
      </c>
      <c r="F355">
        <v>10794973.37341308</v>
      </c>
      <c r="G355">
        <v>7413792.610168457</v>
      </c>
      <c r="H355">
        <v>10120916.36657715</v>
      </c>
    </row>
    <row r="356" spans="1:8" x14ac:dyDescent="0.3">
      <c r="A356">
        <v>3550</v>
      </c>
      <c r="B356">
        <v>384258627.89154053</v>
      </c>
      <c r="C356">
        <v>337467360.496521</v>
      </c>
      <c r="D356">
        <v>758072924.61395264</v>
      </c>
      <c r="E356">
        <v>355462479.59136963</v>
      </c>
      <c r="F356">
        <v>10804653.167724609</v>
      </c>
      <c r="G356">
        <v>7352495.1934814453</v>
      </c>
      <c r="H356">
        <v>9905076.0269165039</v>
      </c>
    </row>
    <row r="357" spans="1:8" x14ac:dyDescent="0.3">
      <c r="A357">
        <v>3560</v>
      </c>
      <c r="B357">
        <v>389727950.09613037</v>
      </c>
      <c r="C357">
        <v>340916943.55010992</v>
      </c>
      <c r="D357">
        <v>768981838.22631836</v>
      </c>
      <c r="E357">
        <v>359000229.83551031</v>
      </c>
      <c r="F357">
        <v>11472654.342651371</v>
      </c>
      <c r="G357">
        <v>7298588.752746582</v>
      </c>
      <c r="H357">
        <v>10049891.471862789</v>
      </c>
    </row>
    <row r="358" spans="1:8" x14ac:dyDescent="0.3">
      <c r="A358">
        <v>3570</v>
      </c>
      <c r="B358">
        <v>391482400.89416498</v>
      </c>
      <c r="C358">
        <v>342075538.63525391</v>
      </c>
      <c r="D358">
        <v>769693040.84777832</v>
      </c>
      <c r="E358">
        <v>364108824.72991937</v>
      </c>
      <c r="F358">
        <v>10967993.73626709</v>
      </c>
      <c r="G358">
        <v>7181787.4908447266</v>
      </c>
      <c r="H358">
        <v>9987425.8041381836</v>
      </c>
    </row>
    <row r="359" spans="1:8" x14ac:dyDescent="0.3">
      <c r="A359">
        <v>3580</v>
      </c>
      <c r="B359">
        <v>395323824.88250732</v>
      </c>
      <c r="C359">
        <v>345854353.90472412</v>
      </c>
      <c r="D359">
        <v>781528782.84454346</v>
      </c>
      <c r="E359">
        <v>369080638.88549799</v>
      </c>
      <c r="F359">
        <v>10941696.166992189</v>
      </c>
      <c r="G359">
        <v>7978391.6473388681</v>
      </c>
      <c r="H359">
        <v>9977793.6935424805</v>
      </c>
    </row>
    <row r="360" spans="1:8" x14ac:dyDescent="0.3">
      <c r="A360">
        <v>3590</v>
      </c>
      <c r="B360">
        <v>384472179.4128418</v>
      </c>
      <c r="C360">
        <v>347995495.79620361</v>
      </c>
      <c r="D360">
        <v>781846141.81518555</v>
      </c>
      <c r="E360">
        <v>371675109.86328119</v>
      </c>
      <c r="F360">
        <v>16189241.40930176</v>
      </c>
      <c r="G360">
        <v>7222485.5422973633</v>
      </c>
      <c r="H360">
        <v>9949541.0919189453</v>
      </c>
    </row>
    <row r="361" spans="1:8" x14ac:dyDescent="0.3">
      <c r="A361">
        <v>3600</v>
      </c>
      <c r="B361">
        <v>385858654.97589111</v>
      </c>
      <c r="C361">
        <v>348470830.9173584</v>
      </c>
      <c r="D361">
        <v>792518115.04364014</v>
      </c>
      <c r="E361">
        <v>372632145.88165277</v>
      </c>
      <c r="F361">
        <v>13736557.96051025</v>
      </c>
      <c r="G361">
        <v>7557725.9063720703</v>
      </c>
      <c r="H361">
        <v>10002684.59320068</v>
      </c>
    </row>
    <row r="362" spans="1:8" x14ac:dyDescent="0.3">
      <c r="A362">
        <v>3610</v>
      </c>
      <c r="B362">
        <v>397493219.37561041</v>
      </c>
      <c r="C362">
        <v>352649092.67425537</v>
      </c>
      <c r="D362">
        <v>791960740.0894165</v>
      </c>
      <c r="E362">
        <v>372366833.68682861</v>
      </c>
      <c r="F362">
        <v>13039731.979370121</v>
      </c>
      <c r="G362">
        <v>7301664.3524169913</v>
      </c>
      <c r="H362">
        <v>9994888.3056640625</v>
      </c>
    </row>
    <row r="363" spans="1:8" x14ac:dyDescent="0.3">
      <c r="A363">
        <v>3620</v>
      </c>
      <c r="B363">
        <v>399157404.89959723</v>
      </c>
      <c r="C363">
        <v>353608202.93426508</v>
      </c>
      <c r="D363">
        <v>793637990.95153809</v>
      </c>
      <c r="E363">
        <v>373086094.85626221</v>
      </c>
      <c r="F363">
        <v>11676645.27893066</v>
      </c>
      <c r="G363">
        <v>7264018.0587768545</v>
      </c>
      <c r="H363">
        <v>10104393.95904541</v>
      </c>
    </row>
    <row r="364" spans="1:8" x14ac:dyDescent="0.3">
      <c r="A364">
        <v>3630</v>
      </c>
      <c r="B364">
        <v>400606751.44195563</v>
      </c>
      <c r="C364">
        <v>359194183.34960932</v>
      </c>
      <c r="D364">
        <v>805060052.8717041</v>
      </c>
      <c r="E364">
        <v>376289343.83392328</v>
      </c>
      <c r="F364">
        <v>11905598.640441891</v>
      </c>
      <c r="G364">
        <v>8155012.1307373047</v>
      </c>
      <c r="H364">
        <v>10145306.58721924</v>
      </c>
    </row>
    <row r="365" spans="1:8" x14ac:dyDescent="0.3">
      <c r="A365">
        <v>3640</v>
      </c>
      <c r="B365">
        <v>400834298.13385022</v>
      </c>
      <c r="C365">
        <v>358044338.22631842</v>
      </c>
      <c r="D365">
        <v>805196261.40594482</v>
      </c>
      <c r="E365">
        <v>383572673.79760742</v>
      </c>
      <c r="F365">
        <v>11821389.198303221</v>
      </c>
      <c r="G365">
        <v>7527112.9608154297</v>
      </c>
      <c r="H365">
        <v>10192513.46588135</v>
      </c>
    </row>
    <row r="366" spans="1:8" x14ac:dyDescent="0.3">
      <c r="A366">
        <v>3650</v>
      </c>
      <c r="B366">
        <v>408017325.40130621</v>
      </c>
      <c r="C366">
        <v>359430599.21264648</v>
      </c>
      <c r="D366">
        <v>810549092.29278564</v>
      </c>
      <c r="E366">
        <v>377703475.95214838</v>
      </c>
      <c r="F366">
        <v>12051057.81555176</v>
      </c>
      <c r="G366">
        <v>7322478.2943725586</v>
      </c>
      <c r="H366">
        <v>10166335.105896</v>
      </c>
    </row>
    <row r="367" spans="1:8" x14ac:dyDescent="0.3">
      <c r="A367">
        <v>3660</v>
      </c>
      <c r="B367">
        <v>407988691.32995611</v>
      </c>
      <c r="C367">
        <v>361727547.64556879</v>
      </c>
      <c r="D367">
        <v>812635684.0133667</v>
      </c>
      <c r="E367">
        <v>378557872.7722168</v>
      </c>
      <c r="F367">
        <v>11023736.000061041</v>
      </c>
      <c r="G367">
        <v>7577991.4855957022</v>
      </c>
      <c r="H367">
        <v>10214447.97515869</v>
      </c>
    </row>
    <row r="368" spans="1:8" x14ac:dyDescent="0.3">
      <c r="A368">
        <v>3670</v>
      </c>
      <c r="B368">
        <v>407950472.83172601</v>
      </c>
      <c r="C368">
        <v>359087657.9284668</v>
      </c>
      <c r="D368">
        <v>823229146.00372314</v>
      </c>
      <c r="E368">
        <v>386539602.27966309</v>
      </c>
      <c r="F368">
        <v>11380100.250244141</v>
      </c>
      <c r="G368">
        <v>7606029.5104980469</v>
      </c>
      <c r="H368">
        <v>10303044.31915283</v>
      </c>
    </row>
    <row r="369" spans="1:8" x14ac:dyDescent="0.3">
      <c r="A369">
        <v>3680</v>
      </c>
      <c r="B369">
        <v>412871694.56481928</v>
      </c>
      <c r="C369">
        <v>365056991.57714838</v>
      </c>
      <c r="D369">
        <v>820803213.11950684</v>
      </c>
      <c r="E369">
        <v>383225297.92785639</v>
      </c>
      <c r="F369">
        <v>11972379.68444824</v>
      </c>
      <c r="G369">
        <v>7783770.5612182617</v>
      </c>
      <c r="H369">
        <v>10442209.24377441</v>
      </c>
    </row>
    <row r="370" spans="1:8" x14ac:dyDescent="0.3">
      <c r="A370">
        <v>3690</v>
      </c>
      <c r="B370">
        <v>414717531.20422357</v>
      </c>
      <c r="C370">
        <v>365262579.91790771</v>
      </c>
      <c r="D370">
        <v>834400963.78326416</v>
      </c>
      <c r="E370">
        <v>388465070.7244873</v>
      </c>
      <c r="F370">
        <v>11890459.060668951</v>
      </c>
      <c r="G370">
        <v>7653617.8588867188</v>
      </c>
      <c r="H370">
        <v>10293436.050415041</v>
      </c>
    </row>
    <row r="371" spans="1:8" x14ac:dyDescent="0.3">
      <c r="A371">
        <v>3700</v>
      </c>
      <c r="B371">
        <v>409739184.37957758</v>
      </c>
      <c r="C371">
        <v>368406677.24609381</v>
      </c>
      <c r="D371">
        <v>847850012.77923584</v>
      </c>
      <c r="E371">
        <v>402068924.90386963</v>
      </c>
      <c r="F371">
        <v>11668467.52166748</v>
      </c>
      <c r="G371">
        <v>7796192.1691894531</v>
      </c>
      <c r="H371">
        <v>10439586.639404301</v>
      </c>
    </row>
    <row r="372" spans="1:8" x14ac:dyDescent="0.3">
      <c r="A372">
        <v>3710</v>
      </c>
      <c r="B372">
        <v>419391584.3963623</v>
      </c>
      <c r="C372">
        <v>373034811.01989752</v>
      </c>
      <c r="D372">
        <v>841229605.67474365</v>
      </c>
      <c r="E372">
        <v>395018434.52453607</v>
      </c>
      <c r="F372">
        <v>11238336.56311035</v>
      </c>
      <c r="G372">
        <v>7916235.9237670898</v>
      </c>
      <c r="H372">
        <v>10369992.256164551</v>
      </c>
    </row>
    <row r="373" spans="1:8" x14ac:dyDescent="0.3">
      <c r="A373">
        <v>3720</v>
      </c>
      <c r="B373">
        <v>427909469.60449219</v>
      </c>
      <c r="C373">
        <v>376177144.05059808</v>
      </c>
      <c r="D373">
        <v>844112896.91925049</v>
      </c>
      <c r="E373">
        <v>393774795.53222662</v>
      </c>
      <c r="F373">
        <v>12100124.359130859</v>
      </c>
      <c r="G373">
        <v>7781529.426574707</v>
      </c>
      <c r="H373">
        <v>10352754.59289551</v>
      </c>
    </row>
    <row r="374" spans="1:8" x14ac:dyDescent="0.3">
      <c r="A374">
        <v>3730</v>
      </c>
      <c r="B374">
        <v>422989249.22943121</v>
      </c>
      <c r="C374">
        <v>374418210.98327631</v>
      </c>
      <c r="D374">
        <v>858562231.06384277</v>
      </c>
      <c r="E374">
        <v>397456288.33770752</v>
      </c>
      <c r="F374">
        <v>11573815.34576416</v>
      </c>
      <c r="G374">
        <v>7324981.689453125</v>
      </c>
      <c r="H374">
        <v>10382103.91998291</v>
      </c>
    </row>
    <row r="375" spans="1:8" x14ac:dyDescent="0.3">
      <c r="A375">
        <v>3740</v>
      </c>
      <c r="B375">
        <v>421740174.29351813</v>
      </c>
      <c r="C375">
        <v>378956365.58532709</v>
      </c>
      <c r="D375">
        <v>850924921.0357666</v>
      </c>
      <c r="E375">
        <v>396746182.44171143</v>
      </c>
      <c r="F375">
        <v>11501359.939575201</v>
      </c>
      <c r="G375">
        <v>7845807.0755004873</v>
      </c>
      <c r="H375">
        <v>10427570.34301758</v>
      </c>
    </row>
    <row r="376" spans="1:8" x14ac:dyDescent="0.3">
      <c r="A376">
        <v>3750</v>
      </c>
      <c r="B376">
        <v>428590774.53613281</v>
      </c>
      <c r="C376">
        <v>381248474.12109381</v>
      </c>
      <c r="D376">
        <v>860241460.8001709</v>
      </c>
      <c r="E376">
        <v>397793674.46899408</v>
      </c>
      <c r="F376">
        <v>11809682.84606933</v>
      </c>
      <c r="G376">
        <v>7834005.35583496</v>
      </c>
      <c r="H376">
        <v>10791492.462158199</v>
      </c>
    </row>
    <row r="377" spans="1:8" x14ac:dyDescent="0.3">
      <c r="A377">
        <v>3760</v>
      </c>
      <c r="B377">
        <v>428416204.45251459</v>
      </c>
      <c r="C377">
        <v>379863142.96722412</v>
      </c>
      <c r="D377">
        <v>861725401.87835693</v>
      </c>
      <c r="E377">
        <v>402396035.19439697</v>
      </c>
      <c r="F377">
        <v>11683821.678161619</v>
      </c>
      <c r="G377">
        <v>7875728.6071777334</v>
      </c>
      <c r="H377">
        <v>10615038.87176514</v>
      </c>
    </row>
    <row r="378" spans="1:8" x14ac:dyDescent="0.3">
      <c r="A378">
        <v>3770</v>
      </c>
      <c r="B378">
        <v>426071715.35491937</v>
      </c>
      <c r="C378">
        <v>386805605.8883667</v>
      </c>
      <c r="D378">
        <v>880152559.28039551</v>
      </c>
      <c r="E378">
        <v>417846083.64105219</v>
      </c>
      <c r="F378">
        <v>11069464.683532709</v>
      </c>
      <c r="G378">
        <v>7863640.7852172852</v>
      </c>
      <c r="H378">
        <v>10621047.019958491</v>
      </c>
    </row>
    <row r="379" spans="1:8" x14ac:dyDescent="0.3">
      <c r="A379">
        <v>3780</v>
      </c>
      <c r="B379">
        <v>435599970.81756592</v>
      </c>
      <c r="C379">
        <v>388471603.39355469</v>
      </c>
      <c r="D379">
        <v>877040362.35809326</v>
      </c>
      <c r="E379">
        <v>406423425.67443848</v>
      </c>
      <c r="F379">
        <v>12576031.68487549</v>
      </c>
      <c r="G379">
        <v>7843160.6292724609</v>
      </c>
      <c r="H379">
        <v>10716652.870178221</v>
      </c>
    </row>
    <row r="380" spans="1:8" x14ac:dyDescent="0.3">
      <c r="A380">
        <v>3790</v>
      </c>
      <c r="B380">
        <v>443688583.37402338</v>
      </c>
      <c r="C380">
        <v>390734863.28125</v>
      </c>
      <c r="D380">
        <v>879197120.66650391</v>
      </c>
      <c r="E380">
        <v>409186458.58764648</v>
      </c>
      <c r="F380">
        <v>11597681.04553223</v>
      </c>
      <c r="G380">
        <v>7870960.2355957022</v>
      </c>
      <c r="H380">
        <v>10558152.1987915</v>
      </c>
    </row>
    <row r="381" spans="1:8" x14ac:dyDescent="0.3">
      <c r="A381">
        <v>3800</v>
      </c>
      <c r="B381">
        <v>443153572.08251947</v>
      </c>
      <c r="C381">
        <v>389131045.3414917</v>
      </c>
      <c r="D381">
        <v>880608606.33850098</v>
      </c>
      <c r="E381">
        <v>408522725.10528558</v>
      </c>
      <c r="F381">
        <v>12160253.52478027</v>
      </c>
      <c r="G381">
        <v>7942342.7581787109</v>
      </c>
      <c r="H381">
        <v>10599231.719970699</v>
      </c>
    </row>
    <row r="382" spans="1:8" x14ac:dyDescent="0.3">
      <c r="A382">
        <v>3810</v>
      </c>
      <c r="B382">
        <v>436055088.04321289</v>
      </c>
      <c r="C382">
        <v>392618227.00500488</v>
      </c>
      <c r="D382">
        <v>889275455.47485352</v>
      </c>
      <c r="E382">
        <v>415902590.75164789</v>
      </c>
      <c r="F382">
        <v>12200593.94836426</v>
      </c>
      <c r="G382">
        <v>7942557.3348999023</v>
      </c>
      <c r="H382">
        <v>10614252.0904541</v>
      </c>
    </row>
    <row r="383" spans="1:8" x14ac:dyDescent="0.3">
      <c r="A383">
        <v>3820</v>
      </c>
      <c r="B383">
        <v>444602727.89001459</v>
      </c>
      <c r="C383">
        <v>392876219.74945062</v>
      </c>
      <c r="D383">
        <v>889217352.86712646</v>
      </c>
      <c r="E383">
        <v>411787962.91351318</v>
      </c>
      <c r="F383">
        <v>11313486.09924316</v>
      </c>
      <c r="G383">
        <v>7878899.5742797852</v>
      </c>
      <c r="H383">
        <v>10836458.20617676</v>
      </c>
    </row>
    <row r="384" spans="1:8" x14ac:dyDescent="0.3">
      <c r="A384">
        <v>3830</v>
      </c>
      <c r="B384">
        <v>445862913.13171393</v>
      </c>
      <c r="C384">
        <v>393471550.94146729</v>
      </c>
      <c r="D384">
        <v>900197529.79278564</v>
      </c>
      <c r="E384">
        <v>416204905.50994867</v>
      </c>
      <c r="F384">
        <v>11456418.037414551</v>
      </c>
      <c r="G384">
        <v>8183908.462524415</v>
      </c>
      <c r="H384">
        <v>10675430.297851561</v>
      </c>
    </row>
    <row r="385" spans="1:8" x14ac:dyDescent="0.3">
      <c r="A385">
        <v>3840</v>
      </c>
      <c r="B385">
        <v>446777224.54071039</v>
      </c>
      <c r="C385">
        <v>398502373.69537348</v>
      </c>
      <c r="D385">
        <v>914867663.38348389</v>
      </c>
      <c r="E385">
        <v>429404640.19775391</v>
      </c>
      <c r="F385">
        <v>15450429.91638183</v>
      </c>
      <c r="G385">
        <v>7950091.3619995117</v>
      </c>
      <c r="H385">
        <v>10704779.62493897</v>
      </c>
    </row>
    <row r="386" spans="1:8" x14ac:dyDescent="0.3">
      <c r="A386">
        <v>3850</v>
      </c>
      <c r="B386">
        <v>446148085.59417719</v>
      </c>
      <c r="C386">
        <v>400177240.3717041</v>
      </c>
      <c r="D386">
        <v>910913586.61651611</v>
      </c>
      <c r="E386">
        <v>429745721.8170166</v>
      </c>
      <c r="F386">
        <v>13400459.289550779</v>
      </c>
      <c r="G386">
        <v>8002138.1378173828</v>
      </c>
      <c r="H386">
        <v>10770344.734191891</v>
      </c>
    </row>
    <row r="387" spans="1:8" x14ac:dyDescent="0.3">
      <c r="A387">
        <v>3860</v>
      </c>
      <c r="B387">
        <v>441822671.89025879</v>
      </c>
      <c r="C387">
        <v>403590846.06170648</v>
      </c>
      <c r="D387">
        <v>918759560.58502197</v>
      </c>
      <c r="E387">
        <v>426733446.12121582</v>
      </c>
      <c r="F387">
        <v>12662005.42449951</v>
      </c>
      <c r="G387">
        <v>7951641.0827636719</v>
      </c>
      <c r="H387">
        <v>10904407.501220699</v>
      </c>
    </row>
    <row r="388" spans="1:8" x14ac:dyDescent="0.3">
      <c r="A388">
        <v>3870</v>
      </c>
      <c r="B388">
        <v>463815879.82177728</v>
      </c>
      <c r="C388">
        <v>402316808.70056152</v>
      </c>
      <c r="D388">
        <v>915785098.0758667</v>
      </c>
      <c r="E388">
        <v>424957728.38592529</v>
      </c>
      <c r="F388">
        <v>12186813.354492189</v>
      </c>
      <c r="G388">
        <v>7936787.6052856455</v>
      </c>
      <c r="H388">
        <v>10825300.21667481</v>
      </c>
    </row>
    <row r="389" spans="1:8" x14ac:dyDescent="0.3">
      <c r="A389">
        <v>3880</v>
      </c>
      <c r="B389">
        <v>453799200.05798328</v>
      </c>
      <c r="C389">
        <v>405532288.55133063</v>
      </c>
      <c r="D389">
        <v>922490358.35266113</v>
      </c>
      <c r="E389">
        <v>426312685.01281738</v>
      </c>
      <c r="F389">
        <v>11752128.601074221</v>
      </c>
      <c r="G389">
        <v>8017921.4477539063</v>
      </c>
      <c r="H389">
        <v>10854697.227478029</v>
      </c>
    </row>
    <row r="390" spans="1:8" x14ac:dyDescent="0.3">
      <c r="A390">
        <v>3890</v>
      </c>
      <c r="B390">
        <v>457153725.62408447</v>
      </c>
      <c r="C390">
        <v>407015776.63421631</v>
      </c>
      <c r="D390">
        <v>928375339.50805664</v>
      </c>
      <c r="E390">
        <v>435623025.89416498</v>
      </c>
      <c r="F390">
        <v>11996722.22137451</v>
      </c>
      <c r="G390">
        <v>8108758.9263916016</v>
      </c>
      <c r="H390">
        <v>10966706.27593994</v>
      </c>
    </row>
    <row r="391" spans="1:8" x14ac:dyDescent="0.3">
      <c r="A391">
        <v>3900</v>
      </c>
      <c r="B391">
        <v>461383938.78936768</v>
      </c>
      <c r="C391">
        <v>411855053.90167242</v>
      </c>
      <c r="D391">
        <v>928249549.86572266</v>
      </c>
      <c r="E391">
        <v>435651135.44464111</v>
      </c>
      <c r="F391">
        <v>12402176.856994631</v>
      </c>
      <c r="G391">
        <v>8500480.6518554688</v>
      </c>
      <c r="H391">
        <v>11017346.38214111</v>
      </c>
    </row>
    <row r="392" spans="1:8" x14ac:dyDescent="0.3">
      <c r="A392">
        <v>3910</v>
      </c>
      <c r="B392">
        <v>462842488.28887939</v>
      </c>
      <c r="C392">
        <v>408338284.49249268</v>
      </c>
      <c r="D392">
        <v>934668636.32202148</v>
      </c>
      <c r="E392">
        <v>438490200.04272461</v>
      </c>
      <c r="F392">
        <v>12938833.23669434</v>
      </c>
      <c r="G392">
        <v>7882595.0622558594</v>
      </c>
      <c r="H392">
        <v>10960769.653320311</v>
      </c>
    </row>
    <row r="393" spans="1:8" x14ac:dyDescent="0.3">
      <c r="A393">
        <v>3920</v>
      </c>
      <c r="B393">
        <v>458378338.81378168</v>
      </c>
      <c r="C393">
        <v>413511848.44970709</v>
      </c>
      <c r="D393">
        <v>945597052.57415771</v>
      </c>
      <c r="E393">
        <v>445266866.68396002</v>
      </c>
      <c r="F393">
        <v>12805819.51141357</v>
      </c>
      <c r="G393">
        <v>8043551.4450073242</v>
      </c>
      <c r="H393">
        <v>10980582.23724365</v>
      </c>
    </row>
    <row r="394" spans="1:8" x14ac:dyDescent="0.3">
      <c r="A394">
        <v>3930</v>
      </c>
      <c r="B394">
        <v>468803715.70587158</v>
      </c>
      <c r="C394">
        <v>415153002.73895258</v>
      </c>
      <c r="D394">
        <v>938439679.14581299</v>
      </c>
      <c r="E394">
        <v>437266397.47619629</v>
      </c>
      <c r="F394">
        <v>12318325.042724609</v>
      </c>
      <c r="G394">
        <v>7730364.7994995117</v>
      </c>
      <c r="H394">
        <v>11204814.91088867</v>
      </c>
    </row>
    <row r="395" spans="1:8" x14ac:dyDescent="0.3">
      <c r="A395">
        <v>3940</v>
      </c>
      <c r="B395">
        <v>466683483.1237793</v>
      </c>
      <c r="C395">
        <v>415590357.78045648</v>
      </c>
      <c r="D395">
        <v>951790475.84533691</v>
      </c>
      <c r="E395">
        <v>449266338.34838861</v>
      </c>
      <c r="F395">
        <v>11906385.42175293</v>
      </c>
      <c r="G395">
        <v>8071112.6327514639</v>
      </c>
      <c r="H395">
        <v>11283540.72570801</v>
      </c>
    </row>
    <row r="396" spans="1:8" x14ac:dyDescent="0.3">
      <c r="A396">
        <v>3950</v>
      </c>
      <c r="B396">
        <v>466870069.50378418</v>
      </c>
      <c r="C396">
        <v>421298408.50830078</v>
      </c>
      <c r="D396">
        <v>969718456.26831055</v>
      </c>
      <c r="E396">
        <v>459384155.2734375</v>
      </c>
      <c r="F396">
        <v>12543463.706970209</v>
      </c>
      <c r="G396">
        <v>8319425.5828857413</v>
      </c>
      <c r="H396">
        <v>11495089.53094482</v>
      </c>
    </row>
    <row r="397" spans="1:8" x14ac:dyDescent="0.3">
      <c r="A397">
        <v>3960</v>
      </c>
      <c r="B397">
        <v>482188630.10406488</v>
      </c>
      <c r="C397">
        <v>421191859.24530029</v>
      </c>
      <c r="D397">
        <v>957832622.52807617</v>
      </c>
      <c r="E397">
        <v>451058769.22607422</v>
      </c>
      <c r="F397">
        <v>12070584.29718018</v>
      </c>
      <c r="G397">
        <v>8278346.061706543</v>
      </c>
      <c r="H397">
        <v>11060285.56823731</v>
      </c>
    </row>
    <row r="398" spans="1:8" x14ac:dyDescent="0.3">
      <c r="A398">
        <v>3970</v>
      </c>
      <c r="B398">
        <v>478488159.1796875</v>
      </c>
      <c r="C398">
        <v>423722743.98803711</v>
      </c>
      <c r="D398">
        <v>960277676.58233643</v>
      </c>
      <c r="E398">
        <v>449552464.48516852</v>
      </c>
      <c r="F398">
        <v>13672637.939453131</v>
      </c>
      <c r="G398">
        <v>8176183.7005615234</v>
      </c>
      <c r="H398">
        <v>11232471.466064449</v>
      </c>
    </row>
    <row r="399" spans="1:8" x14ac:dyDescent="0.3">
      <c r="A399">
        <v>3980</v>
      </c>
      <c r="B399">
        <v>468675422.66845697</v>
      </c>
      <c r="C399">
        <v>424225211.14349371</v>
      </c>
      <c r="D399">
        <v>968072223.66333008</v>
      </c>
      <c r="E399">
        <v>452680397.03369141</v>
      </c>
      <c r="F399">
        <v>12858963.012695311</v>
      </c>
      <c r="G399">
        <v>8573317.5277709961</v>
      </c>
      <c r="H399">
        <v>11217641.83044434</v>
      </c>
    </row>
    <row r="400" spans="1:8" x14ac:dyDescent="0.3">
      <c r="A400">
        <v>3990</v>
      </c>
      <c r="B400">
        <v>481511068.34411621</v>
      </c>
      <c r="C400">
        <v>428611898.42224121</v>
      </c>
      <c r="D400">
        <v>970281744.0032959</v>
      </c>
      <c r="E400">
        <v>459496378.89862061</v>
      </c>
      <c r="F400">
        <v>12852263.45062256</v>
      </c>
      <c r="G400">
        <v>8066916.4657592773</v>
      </c>
      <c r="H400">
        <v>11303138.732910151</v>
      </c>
    </row>
    <row r="401" spans="1:8" x14ac:dyDescent="0.3">
      <c r="A401">
        <v>4000</v>
      </c>
      <c r="B401">
        <v>486964774.1317749</v>
      </c>
      <c r="C401">
        <v>433882522.58300781</v>
      </c>
      <c r="D401">
        <v>978794693.94683838</v>
      </c>
      <c r="E401">
        <v>460200691.22314447</v>
      </c>
      <c r="F401">
        <v>13868713.37890625</v>
      </c>
      <c r="G401">
        <v>8305764.1983032227</v>
      </c>
      <c r="H401">
        <v>11272621.154785151</v>
      </c>
    </row>
    <row r="402" spans="1:8" x14ac:dyDescent="0.3">
      <c r="A402">
        <v>4010</v>
      </c>
      <c r="B402">
        <v>487166333.19854742</v>
      </c>
      <c r="C402">
        <v>424724054.33654791</v>
      </c>
      <c r="D402">
        <v>965628981.590271</v>
      </c>
      <c r="E402">
        <v>449287962.91351318</v>
      </c>
      <c r="F402">
        <v>11970090.866088871</v>
      </c>
      <c r="G402">
        <v>8579039.5736694336</v>
      </c>
      <c r="H402">
        <v>11280012.130737299</v>
      </c>
    </row>
    <row r="403" spans="1:8" x14ac:dyDescent="0.3">
      <c r="A403">
        <v>4020</v>
      </c>
      <c r="B403">
        <v>486979961.39526367</v>
      </c>
      <c r="C403">
        <v>433561587.3336792</v>
      </c>
      <c r="D403">
        <v>983940291.404724</v>
      </c>
      <c r="E403">
        <v>458866739.27307129</v>
      </c>
      <c r="F403">
        <v>12394118.309021</v>
      </c>
      <c r="G403">
        <v>8418083.1909179688</v>
      </c>
      <c r="H403">
        <v>11272430.419921881</v>
      </c>
    </row>
    <row r="404" spans="1:8" x14ac:dyDescent="0.3">
      <c r="A404">
        <v>4030</v>
      </c>
      <c r="B404">
        <v>489026165.00854498</v>
      </c>
      <c r="C404">
        <v>446959018.70727539</v>
      </c>
      <c r="D404">
        <v>994252514.83917236</v>
      </c>
      <c r="E404">
        <v>467114734.64965832</v>
      </c>
      <c r="F404">
        <v>12017989.158630369</v>
      </c>
      <c r="G404">
        <v>8337545.39489746</v>
      </c>
      <c r="H404">
        <v>11516380.310058599</v>
      </c>
    </row>
    <row r="405" spans="1:8" x14ac:dyDescent="0.3">
      <c r="A405">
        <v>4040</v>
      </c>
      <c r="B405">
        <v>494496297.83630371</v>
      </c>
      <c r="C405">
        <v>441959238.05236822</v>
      </c>
      <c r="D405">
        <v>996291875.8392334</v>
      </c>
      <c r="E405">
        <v>465933322.90649408</v>
      </c>
      <c r="F405">
        <v>12305212.02087402</v>
      </c>
      <c r="G405">
        <v>8421993.2556152344</v>
      </c>
      <c r="H405">
        <v>11392855.64422608</v>
      </c>
    </row>
    <row r="406" spans="1:8" x14ac:dyDescent="0.3">
      <c r="A406">
        <v>4050</v>
      </c>
      <c r="B406">
        <v>502510309.21936041</v>
      </c>
      <c r="C406">
        <v>443432569.50378418</v>
      </c>
      <c r="D406">
        <v>1014082646.369934</v>
      </c>
      <c r="E406">
        <v>469717812.53814697</v>
      </c>
      <c r="F406">
        <v>13002872.467041019</v>
      </c>
      <c r="G406">
        <v>8503317.8329467773</v>
      </c>
      <c r="H406">
        <v>11549925.80413818</v>
      </c>
    </row>
    <row r="407" spans="1:8" x14ac:dyDescent="0.3">
      <c r="A407">
        <v>4060</v>
      </c>
      <c r="B407">
        <v>504546356.20117182</v>
      </c>
      <c r="C407">
        <v>451303911.20910639</v>
      </c>
      <c r="D407">
        <v>1007869124.412537</v>
      </c>
      <c r="E407">
        <v>468159842.4911499</v>
      </c>
      <c r="F407">
        <v>12293672.56164551</v>
      </c>
      <c r="G407">
        <v>8359432.2204589844</v>
      </c>
      <c r="H407">
        <v>11526894.569396971</v>
      </c>
    </row>
    <row r="408" spans="1:8" x14ac:dyDescent="0.3">
      <c r="A408">
        <v>4070</v>
      </c>
      <c r="B408">
        <v>510752105.71289063</v>
      </c>
      <c r="C408">
        <v>451082324.98168951</v>
      </c>
      <c r="D408">
        <v>1013927769.6609499</v>
      </c>
      <c r="E408">
        <v>469446492.19512939</v>
      </c>
      <c r="F408">
        <v>12819123.26812744</v>
      </c>
      <c r="G408">
        <v>8669400.2151489258</v>
      </c>
      <c r="H408">
        <v>11441445.350646971</v>
      </c>
    </row>
    <row r="409" spans="1:8" x14ac:dyDescent="0.3">
      <c r="A409">
        <v>4080</v>
      </c>
      <c r="B409">
        <v>503380584.71679688</v>
      </c>
      <c r="C409">
        <v>454438328.74298102</v>
      </c>
      <c r="D409">
        <v>1035378623.008728</v>
      </c>
      <c r="E409">
        <v>481949019.43206787</v>
      </c>
      <c r="F409">
        <v>12540245.056152349</v>
      </c>
      <c r="G409">
        <v>8720445.6329345703</v>
      </c>
      <c r="H409">
        <v>11528611.1831665</v>
      </c>
    </row>
    <row r="410" spans="1:8" x14ac:dyDescent="0.3">
      <c r="A410">
        <v>4090</v>
      </c>
      <c r="B410">
        <v>501152658.46252441</v>
      </c>
      <c r="C410">
        <v>459555029.86907959</v>
      </c>
      <c r="D410">
        <v>1035402798.652649</v>
      </c>
      <c r="E410">
        <v>484281301.49841309</v>
      </c>
      <c r="F410">
        <v>12338495.2545166</v>
      </c>
      <c r="G410">
        <v>8294129.3716430664</v>
      </c>
      <c r="H410">
        <v>11750102.043151859</v>
      </c>
    </row>
    <row r="411" spans="1:8" x14ac:dyDescent="0.3">
      <c r="A411">
        <v>4100</v>
      </c>
      <c r="B411">
        <v>520687675.47607422</v>
      </c>
      <c r="C411">
        <v>459639024.73449707</v>
      </c>
      <c r="D411">
        <v>1044689273.834229</v>
      </c>
      <c r="E411">
        <v>483808398.24676508</v>
      </c>
      <c r="F411">
        <v>20255374.908447269</v>
      </c>
      <c r="G411">
        <v>8672356.6055297852</v>
      </c>
      <c r="H411">
        <v>11657190.322875969</v>
      </c>
    </row>
    <row r="412" spans="1:8" x14ac:dyDescent="0.3">
      <c r="A412">
        <v>4110</v>
      </c>
      <c r="B412">
        <v>515207242.96569818</v>
      </c>
      <c r="C412">
        <v>464871907.23419189</v>
      </c>
      <c r="D412">
        <v>1041612577.438354</v>
      </c>
      <c r="E412">
        <v>487112951.27868652</v>
      </c>
      <c r="F412">
        <v>18441271.78192139</v>
      </c>
      <c r="G412">
        <v>8476662.6358032227</v>
      </c>
      <c r="H412">
        <v>11694693.56536865</v>
      </c>
    </row>
    <row r="413" spans="1:8" x14ac:dyDescent="0.3">
      <c r="A413">
        <v>4120</v>
      </c>
      <c r="B413">
        <v>517081689.83459473</v>
      </c>
      <c r="C413">
        <v>467049860.95428473</v>
      </c>
      <c r="D413">
        <v>1048065137.8631589</v>
      </c>
      <c r="E413">
        <v>493130397.79663092</v>
      </c>
      <c r="F413">
        <v>16566944.122314449</v>
      </c>
      <c r="G413">
        <v>8737802.5054931641</v>
      </c>
      <c r="H413">
        <v>11829018.592834471</v>
      </c>
    </row>
    <row r="414" spans="1:8" x14ac:dyDescent="0.3">
      <c r="A414">
        <v>4130</v>
      </c>
      <c r="B414">
        <v>522413754.4631958</v>
      </c>
      <c r="C414">
        <v>466758584.97619629</v>
      </c>
      <c r="D414">
        <v>1050451302.528381</v>
      </c>
      <c r="E414">
        <v>490986061.09619141</v>
      </c>
      <c r="F414">
        <v>15311431.884765619</v>
      </c>
      <c r="G414">
        <v>8794593.8110351563</v>
      </c>
      <c r="H414">
        <v>11846184.730529791</v>
      </c>
    </row>
    <row r="415" spans="1:8" x14ac:dyDescent="0.3">
      <c r="A415">
        <v>4140</v>
      </c>
      <c r="B415">
        <v>524520587.92114252</v>
      </c>
      <c r="C415">
        <v>468857049.9420166</v>
      </c>
      <c r="D415">
        <v>1055834913.2537839</v>
      </c>
      <c r="E415">
        <v>490880012.51220697</v>
      </c>
      <c r="F415">
        <v>15856409.072875969</v>
      </c>
      <c r="G415">
        <v>8992624.2828369141</v>
      </c>
      <c r="H415">
        <v>11836099.624633791</v>
      </c>
    </row>
    <row r="416" spans="1:8" x14ac:dyDescent="0.3">
      <c r="A416">
        <v>4150</v>
      </c>
      <c r="B416">
        <v>532191967.96417242</v>
      </c>
      <c r="C416">
        <v>476412820.81603998</v>
      </c>
      <c r="D416">
        <v>1073972034.4543459</v>
      </c>
      <c r="E416">
        <v>495535206.79473883</v>
      </c>
      <c r="F416">
        <v>15072107.31506348</v>
      </c>
      <c r="G416">
        <v>8447647.0947265625</v>
      </c>
      <c r="H416">
        <v>11978578.567504879</v>
      </c>
    </row>
    <row r="417" spans="1:8" x14ac:dyDescent="0.3">
      <c r="A417">
        <v>4160</v>
      </c>
      <c r="B417">
        <v>528261065.48309332</v>
      </c>
      <c r="C417">
        <v>478154349.32708752</v>
      </c>
      <c r="D417">
        <v>1073296475.4104609</v>
      </c>
      <c r="E417">
        <v>497321486.4730835</v>
      </c>
      <c r="F417">
        <v>16147518.15795899</v>
      </c>
      <c r="G417">
        <v>8760070.80078125</v>
      </c>
      <c r="H417">
        <v>11955785.75134277</v>
      </c>
    </row>
    <row r="418" spans="1:8" x14ac:dyDescent="0.3">
      <c r="A418">
        <v>4170</v>
      </c>
      <c r="B418">
        <v>537623405.45654297</v>
      </c>
      <c r="C418">
        <v>478567647.93396002</v>
      </c>
      <c r="D418">
        <v>1077793264.3890381</v>
      </c>
      <c r="E418">
        <v>502376961.70806891</v>
      </c>
      <c r="F418">
        <v>14829945.56427002</v>
      </c>
      <c r="G418">
        <v>8748984.3368530273</v>
      </c>
      <c r="H418">
        <v>12009239.19677734</v>
      </c>
    </row>
    <row r="419" spans="1:8" x14ac:dyDescent="0.3">
      <c r="A419">
        <v>4180</v>
      </c>
      <c r="B419">
        <v>551850438.11798096</v>
      </c>
      <c r="C419">
        <v>479478478.43170172</v>
      </c>
      <c r="D419">
        <v>1091958642.0059199</v>
      </c>
      <c r="E419">
        <v>508795261.38305658</v>
      </c>
      <c r="F419">
        <v>14673113.82293701</v>
      </c>
      <c r="G419">
        <v>9202075.0045776367</v>
      </c>
      <c r="H419">
        <v>12390208.24432373</v>
      </c>
    </row>
    <row r="420" spans="1:8" x14ac:dyDescent="0.3">
      <c r="A420">
        <v>4190</v>
      </c>
      <c r="B420">
        <v>543211054.80194092</v>
      </c>
      <c r="C420">
        <v>480135035.51483148</v>
      </c>
      <c r="D420">
        <v>1085248088.8366699</v>
      </c>
      <c r="E420">
        <v>503005051.612854</v>
      </c>
      <c r="F420">
        <v>14534354.2098999</v>
      </c>
      <c r="G420">
        <v>8790993.6904907227</v>
      </c>
      <c r="H420">
        <v>12074923.51531982</v>
      </c>
    </row>
    <row r="421" spans="1:8" x14ac:dyDescent="0.3">
      <c r="A421">
        <v>4200</v>
      </c>
      <c r="B421">
        <v>542297005.65338135</v>
      </c>
      <c r="C421">
        <v>481102347.3739624</v>
      </c>
      <c r="D421">
        <v>1094753885.269165</v>
      </c>
      <c r="E421">
        <v>510018992.42401129</v>
      </c>
      <c r="F421">
        <v>14218497.27630615</v>
      </c>
      <c r="G421">
        <v>8521461.4868164063</v>
      </c>
      <c r="H421">
        <v>12079191.20788574</v>
      </c>
    </row>
    <row r="422" spans="1:8" x14ac:dyDescent="0.3">
      <c r="A422">
        <v>4210</v>
      </c>
      <c r="B422">
        <v>538893175.12512207</v>
      </c>
      <c r="C422">
        <v>492870759.96398932</v>
      </c>
      <c r="D422">
        <v>1102922558.7844851</v>
      </c>
      <c r="E422">
        <v>516075158.11920172</v>
      </c>
      <c r="F422">
        <v>14492321.014404301</v>
      </c>
      <c r="G422">
        <v>9070158.0047607422</v>
      </c>
      <c r="H422">
        <v>12309265.13671875</v>
      </c>
    </row>
    <row r="423" spans="1:8" x14ac:dyDescent="0.3">
      <c r="A423">
        <v>4220</v>
      </c>
      <c r="B423">
        <v>539383745.19348145</v>
      </c>
      <c r="C423">
        <v>490899538.99383539</v>
      </c>
      <c r="D423">
        <v>1125673055.6488039</v>
      </c>
      <c r="E423">
        <v>524066281.31866449</v>
      </c>
      <c r="F423">
        <v>14282846.45080566</v>
      </c>
      <c r="G423">
        <v>9097361.5646362305</v>
      </c>
      <c r="H423">
        <v>12275195.12176514</v>
      </c>
    </row>
    <row r="424" spans="1:8" x14ac:dyDescent="0.3">
      <c r="A424">
        <v>4230</v>
      </c>
      <c r="B424">
        <v>550803160.66741943</v>
      </c>
      <c r="C424">
        <v>494040775.29907233</v>
      </c>
      <c r="D424">
        <v>1109273290.634155</v>
      </c>
      <c r="E424">
        <v>526170301.43737799</v>
      </c>
      <c r="F424">
        <v>14587616.92047119</v>
      </c>
      <c r="G424">
        <v>8702826.4999389648</v>
      </c>
      <c r="H424">
        <v>12148189.544677731</v>
      </c>
    </row>
    <row r="425" spans="1:8" x14ac:dyDescent="0.3">
      <c r="A425">
        <v>4240</v>
      </c>
      <c r="B425">
        <v>555474042.89245605</v>
      </c>
      <c r="C425">
        <v>492987251.28173828</v>
      </c>
      <c r="D425">
        <v>1111226963.996887</v>
      </c>
      <c r="E425">
        <v>518497800.82702643</v>
      </c>
      <c r="F425">
        <v>14926409.72137451</v>
      </c>
      <c r="G425">
        <v>8926272.3922729492</v>
      </c>
      <c r="H425">
        <v>12233781.814575201</v>
      </c>
    </row>
    <row r="426" spans="1:8" x14ac:dyDescent="0.3">
      <c r="A426">
        <v>4250</v>
      </c>
      <c r="B426">
        <v>552573537.82653809</v>
      </c>
      <c r="C426">
        <v>496931576.7288208</v>
      </c>
      <c r="D426">
        <v>1112654685.9741211</v>
      </c>
      <c r="E426">
        <v>517007946.96807861</v>
      </c>
      <c r="F426">
        <v>13849472.99957275</v>
      </c>
      <c r="G426">
        <v>8678889.274597168</v>
      </c>
      <c r="H426">
        <v>12290215.492248541</v>
      </c>
    </row>
    <row r="427" spans="1:8" x14ac:dyDescent="0.3">
      <c r="A427">
        <v>4260</v>
      </c>
      <c r="B427">
        <v>572757363.31939697</v>
      </c>
      <c r="C427">
        <v>505780696.86889648</v>
      </c>
      <c r="D427">
        <v>1143934535.9802251</v>
      </c>
      <c r="E427">
        <v>525025701.52282709</v>
      </c>
      <c r="F427">
        <v>13917589.18762207</v>
      </c>
      <c r="G427">
        <v>9564375.8773803692</v>
      </c>
      <c r="H427">
        <v>12259531.02111816</v>
      </c>
    </row>
    <row r="428" spans="1:8" x14ac:dyDescent="0.3">
      <c r="A428">
        <v>4270</v>
      </c>
      <c r="B428">
        <v>567928171.15783691</v>
      </c>
      <c r="C428">
        <v>503337836.26556402</v>
      </c>
      <c r="D428">
        <v>1132467079.1625979</v>
      </c>
      <c r="E428">
        <v>530646324.15771478</v>
      </c>
      <c r="F428">
        <v>14732766.151428221</v>
      </c>
      <c r="G428">
        <v>8886408.805847168</v>
      </c>
      <c r="H428">
        <v>12328577.041625969</v>
      </c>
    </row>
    <row r="429" spans="1:8" x14ac:dyDescent="0.3">
      <c r="A429">
        <v>4280</v>
      </c>
      <c r="B429">
        <v>560211348.53363037</v>
      </c>
      <c r="C429">
        <v>514031863.21258539</v>
      </c>
      <c r="D429">
        <v>1160589623.4512329</v>
      </c>
      <c r="E429">
        <v>547997283.93554688</v>
      </c>
      <c r="F429">
        <v>14568185.80627441</v>
      </c>
      <c r="G429">
        <v>9154534.3399047852</v>
      </c>
      <c r="H429">
        <v>12314987.182617189</v>
      </c>
    </row>
    <row r="430" spans="1:8" x14ac:dyDescent="0.3">
      <c r="A430">
        <v>4290</v>
      </c>
      <c r="B430">
        <v>569627165.79437256</v>
      </c>
      <c r="C430">
        <v>512195491.79077148</v>
      </c>
      <c r="D430">
        <v>1142056751.2512209</v>
      </c>
      <c r="E430">
        <v>529144215.58380133</v>
      </c>
      <c r="F430">
        <v>15333032.60803223</v>
      </c>
      <c r="G430">
        <v>8847355.842590332</v>
      </c>
      <c r="H430">
        <v>12718915.939331049</v>
      </c>
    </row>
    <row r="431" spans="1:8" x14ac:dyDescent="0.3">
      <c r="A431">
        <v>4300</v>
      </c>
      <c r="B431">
        <v>571295928.95507813</v>
      </c>
      <c r="C431">
        <v>514088010.78796393</v>
      </c>
      <c r="D431">
        <v>1149807786.9415281</v>
      </c>
      <c r="E431">
        <v>535783863.06762701</v>
      </c>
      <c r="F431">
        <v>14619040.489196779</v>
      </c>
      <c r="G431">
        <v>9349989.8910522461</v>
      </c>
      <c r="H431">
        <v>12537217.14019775</v>
      </c>
    </row>
    <row r="432" spans="1:8" x14ac:dyDescent="0.3">
      <c r="A432">
        <v>4310</v>
      </c>
      <c r="B432">
        <v>569366908.07342529</v>
      </c>
      <c r="C432">
        <v>514161849.02191162</v>
      </c>
      <c r="D432">
        <v>1153251528.739929</v>
      </c>
      <c r="E432">
        <v>534553146.36230469</v>
      </c>
      <c r="F432">
        <v>14259719.848632811</v>
      </c>
      <c r="G432">
        <v>9053111.0763549805</v>
      </c>
      <c r="H432">
        <v>12557983.3984375</v>
      </c>
    </row>
    <row r="433" spans="1:8" x14ac:dyDescent="0.3">
      <c r="A433">
        <v>4320</v>
      </c>
      <c r="B433">
        <v>577320218.08624268</v>
      </c>
      <c r="C433">
        <v>525027894.97375488</v>
      </c>
      <c r="D433">
        <v>1155981993.6752319</v>
      </c>
      <c r="E433">
        <v>535044574.73754883</v>
      </c>
      <c r="F433">
        <v>15522480.01098633</v>
      </c>
      <c r="G433">
        <v>9198021.8887329102</v>
      </c>
      <c r="H433">
        <v>12418675.422668461</v>
      </c>
    </row>
    <row r="434" spans="1:8" x14ac:dyDescent="0.3">
      <c r="A434">
        <v>4330</v>
      </c>
      <c r="B434">
        <v>580140662.19329834</v>
      </c>
      <c r="C434">
        <v>524697971.34399408</v>
      </c>
      <c r="D434">
        <v>1159940600.3952031</v>
      </c>
      <c r="E434">
        <v>536088657.37915027</v>
      </c>
      <c r="F434">
        <v>14064478.874206539</v>
      </c>
      <c r="G434">
        <v>8867621.4218139648</v>
      </c>
      <c r="H434">
        <v>12531232.833862299</v>
      </c>
    </row>
    <row r="435" spans="1:8" x14ac:dyDescent="0.3">
      <c r="A435">
        <v>4340</v>
      </c>
      <c r="B435">
        <v>574273085.59417725</v>
      </c>
      <c r="C435">
        <v>529468035.69793701</v>
      </c>
      <c r="D435">
        <v>1162244534.4924929</v>
      </c>
      <c r="E435">
        <v>536692237.85400391</v>
      </c>
      <c r="F435">
        <v>14335370.06378174</v>
      </c>
      <c r="G435">
        <v>9996390.3427124023</v>
      </c>
      <c r="H435">
        <v>12687158.58459473</v>
      </c>
    </row>
    <row r="436" spans="1:8" x14ac:dyDescent="0.3">
      <c r="A436">
        <v>4350</v>
      </c>
      <c r="B436">
        <v>570638227.46276855</v>
      </c>
      <c r="C436">
        <v>527582216.26281738</v>
      </c>
      <c r="D436">
        <v>1187747311.5921021</v>
      </c>
      <c r="E436">
        <v>556354093.55163574</v>
      </c>
      <c r="F436">
        <v>14536833.76312256</v>
      </c>
      <c r="G436">
        <v>8867669.1055297852</v>
      </c>
      <c r="H436">
        <v>12604498.863220209</v>
      </c>
    </row>
    <row r="437" spans="1:8" x14ac:dyDescent="0.3">
      <c r="A437">
        <v>4360</v>
      </c>
      <c r="B437">
        <v>593499064.44549561</v>
      </c>
      <c r="C437">
        <v>531915736.19842517</v>
      </c>
      <c r="D437">
        <v>1184766364.097595</v>
      </c>
      <c r="E437">
        <v>547687721.25244141</v>
      </c>
      <c r="F437">
        <v>15815138.8168335</v>
      </c>
      <c r="G437">
        <v>9171366.6915893555</v>
      </c>
      <c r="H437">
        <v>12687253.952026371</v>
      </c>
    </row>
    <row r="438" spans="1:8" x14ac:dyDescent="0.3">
      <c r="A438">
        <v>4370</v>
      </c>
      <c r="B438">
        <v>587635254.85992432</v>
      </c>
      <c r="C438">
        <v>529903030.39550781</v>
      </c>
      <c r="D438">
        <v>1183154106.140136</v>
      </c>
      <c r="E438">
        <v>544988679.88586426</v>
      </c>
      <c r="F438">
        <v>15000295.63903809</v>
      </c>
      <c r="G438">
        <v>9166598.3200073242</v>
      </c>
      <c r="H438">
        <v>12678647.041320801</v>
      </c>
    </row>
    <row r="439" spans="1:8" x14ac:dyDescent="0.3">
      <c r="A439">
        <v>4380</v>
      </c>
      <c r="B439">
        <v>584887647.62878418</v>
      </c>
      <c r="C439">
        <v>533108639.71710211</v>
      </c>
      <c r="D439">
        <v>1199060058.59375</v>
      </c>
      <c r="E439">
        <v>556414914.13116455</v>
      </c>
      <c r="F439">
        <v>14798593.52111816</v>
      </c>
      <c r="G439">
        <v>9620976.448059082</v>
      </c>
      <c r="H439">
        <v>12761020.660400391</v>
      </c>
    </row>
    <row r="440" spans="1:8" x14ac:dyDescent="0.3">
      <c r="A440">
        <v>4390</v>
      </c>
      <c r="B440">
        <v>594567680.35888672</v>
      </c>
      <c r="C440">
        <v>540770220.75653076</v>
      </c>
      <c r="D440">
        <v>1207420158.38623</v>
      </c>
      <c r="E440">
        <v>564762139.32037354</v>
      </c>
      <c r="F440">
        <v>15768527.984619141</v>
      </c>
      <c r="G440">
        <v>9190773.9639282227</v>
      </c>
      <c r="H440">
        <v>12696242.3324585</v>
      </c>
    </row>
    <row r="441" spans="1:8" x14ac:dyDescent="0.3">
      <c r="A441">
        <v>4400</v>
      </c>
      <c r="B441">
        <v>599339127.54058838</v>
      </c>
      <c r="C441">
        <v>546258091.92657471</v>
      </c>
      <c r="D441">
        <v>1203053545.951843</v>
      </c>
      <c r="E441">
        <v>566510844.23065186</v>
      </c>
      <c r="F441">
        <v>14750885.96343994</v>
      </c>
      <c r="G441">
        <v>9767508.5067749023</v>
      </c>
      <c r="H441">
        <v>12859725.952148439</v>
      </c>
    </row>
    <row r="442" spans="1:8" x14ac:dyDescent="0.3">
      <c r="A442">
        <v>4410</v>
      </c>
      <c r="B442">
        <v>584528613.09051514</v>
      </c>
      <c r="C442">
        <v>545744419.09790039</v>
      </c>
      <c r="D442">
        <v>1219739603.9962771</v>
      </c>
      <c r="E442">
        <v>566976475.71563721</v>
      </c>
      <c r="F442">
        <v>14313650.13122558</v>
      </c>
      <c r="G442">
        <v>9373688.6978149414</v>
      </c>
      <c r="H442">
        <v>12726640.701293951</v>
      </c>
    </row>
    <row r="443" spans="1:8" x14ac:dyDescent="0.3">
      <c r="A443">
        <v>4420</v>
      </c>
      <c r="B443">
        <v>593387031.55517578</v>
      </c>
      <c r="C443">
        <v>553231406.21185303</v>
      </c>
      <c r="D443">
        <v>1213533616.065979</v>
      </c>
      <c r="E443">
        <v>566828799.2477417</v>
      </c>
      <c r="F443">
        <v>14889979.362487789</v>
      </c>
      <c r="G443">
        <v>9305262.565612793</v>
      </c>
      <c r="H443">
        <v>12771344.18487549</v>
      </c>
    </row>
    <row r="444" spans="1:8" x14ac:dyDescent="0.3">
      <c r="A444">
        <v>4430</v>
      </c>
      <c r="B444">
        <v>598983049.3927002</v>
      </c>
      <c r="C444">
        <v>548527956.00891113</v>
      </c>
      <c r="D444">
        <v>1224892830.8486941</v>
      </c>
      <c r="E444">
        <v>563641119.0032959</v>
      </c>
      <c r="F444">
        <v>14319014.549255369</v>
      </c>
      <c r="G444">
        <v>9184622.7645874023</v>
      </c>
      <c r="H444">
        <v>13273239.13574218</v>
      </c>
    </row>
    <row r="445" spans="1:8" x14ac:dyDescent="0.3">
      <c r="A445">
        <v>4440</v>
      </c>
      <c r="B445">
        <v>598223280.90667725</v>
      </c>
      <c r="C445">
        <v>554843616.4855957</v>
      </c>
      <c r="D445">
        <v>1237552857.3989871</v>
      </c>
      <c r="E445">
        <v>575791835.78491211</v>
      </c>
      <c r="F445">
        <v>14815163.612365721</v>
      </c>
      <c r="G445">
        <v>9401202.2018432617</v>
      </c>
      <c r="H445">
        <v>13202309.608459471</v>
      </c>
    </row>
    <row r="446" spans="1:8" x14ac:dyDescent="0.3">
      <c r="A446">
        <v>4450</v>
      </c>
      <c r="B446">
        <v>626792001.72424316</v>
      </c>
      <c r="C446">
        <v>565857410.4309082</v>
      </c>
      <c r="D446">
        <v>1230054688.4536741</v>
      </c>
      <c r="E446">
        <v>569935989.37988281</v>
      </c>
      <c r="F446">
        <v>14409804.34417725</v>
      </c>
      <c r="G446">
        <v>9622621.5362548828</v>
      </c>
      <c r="H446">
        <v>12994766.235351561</v>
      </c>
    </row>
    <row r="447" spans="1:8" x14ac:dyDescent="0.3">
      <c r="A447">
        <v>4460</v>
      </c>
      <c r="B447">
        <v>594572591.78161621</v>
      </c>
      <c r="C447">
        <v>561301541.32843018</v>
      </c>
      <c r="D447">
        <v>1240134596.824646</v>
      </c>
      <c r="E447">
        <v>580059719.08569336</v>
      </c>
      <c r="F447">
        <v>14273571.968078621</v>
      </c>
      <c r="G447">
        <v>9199047.0886230469</v>
      </c>
      <c r="H447">
        <v>12877178.19213867</v>
      </c>
    </row>
    <row r="448" spans="1:8" x14ac:dyDescent="0.3">
      <c r="A448">
        <v>4470</v>
      </c>
      <c r="B448">
        <v>598148298.2635498</v>
      </c>
      <c r="C448">
        <v>572186160.08758545</v>
      </c>
      <c r="D448">
        <v>1258894586.5631101</v>
      </c>
      <c r="E448">
        <v>594542765.61737061</v>
      </c>
      <c r="F448">
        <v>14373564.72015381</v>
      </c>
      <c r="G448">
        <v>9640216.8273925781</v>
      </c>
      <c r="H448">
        <v>13327717.781066891</v>
      </c>
    </row>
    <row r="449" spans="1:8" x14ac:dyDescent="0.3">
      <c r="A449">
        <v>4480</v>
      </c>
      <c r="B449">
        <v>604642176.62811279</v>
      </c>
      <c r="C449">
        <v>574912190.43731689</v>
      </c>
      <c r="D449">
        <v>1250961637.496948</v>
      </c>
      <c r="E449">
        <v>583900976.18103027</v>
      </c>
      <c r="F449">
        <v>18132710.456848141</v>
      </c>
      <c r="G449">
        <v>9363818.1686401367</v>
      </c>
      <c r="H449">
        <v>12913656.234741209</v>
      </c>
    </row>
    <row r="450" spans="1:8" x14ac:dyDescent="0.3">
      <c r="A450">
        <v>4490</v>
      </c>
      <c r="B450">
        <v>607318592.0715332</v>
      </c>
      <c r="C450">
        <v>569110989.57061768</v>
      </c>
      <c r="D450">
        <v>1250079989.4332891</v>
      </c>
      <c r="E450">
        <v>592180776.59606934</v>
      </c>
      <c r="F450">
        <v>15456891.05987549</v>
      </c>
      <c r="G450">
        <v>9464859.9624633789</v>
      </c>
      <c r="H450">
        <v>13121914.86358642</v>
      </c>
    </row>
    <row r="451" spans="1:8" x14ac:dyDescent="0.3">
      <c r="A451">
        <v>4500</v>
      </c>
      <c r="B451">
        <v>623940587.04376221</v>
      </c>
      <c r="C451">
        <v>575587487.22076416</v>
      </c>
      <c r="D451">
        <v>1270081043.243408</v>
      </c>
      <c r="E451">
        <v>584583139.41955566</v>
      </c>
      <c r="F451">
        <v>15029096.60339356</v>
      </c>
      <c r="G451">
        <v>9966468.8110351563</v>
      </c>
      <c r="H451">
        <v>13174891.471862789</v>
      </c>
    </row>
    <row r="452" spans="1:8" x14ac:dyDescent="0.3">
      <c r="A452">
        <v>4510</v>
      </c>
      <c r="B452">
        <v>621490931.51092529</v>
      </c>
      <c r="C452">
        <v>578823471.06933594</v>
      </c>
      <c r="D452">
        <v>1270105767.250061</v>
      </c>
      <c r="E452">
        <v>592895793.91479492</v>
      </c>
      <c r="F452">
        <v>14197039.60418701</v>
      </c>
      <c r="G452">
        <v>9552907.9437255859</v>
      </c>
      <c r="H452">
        <v>13001847.267150881</v>
      </c>
    </row>
    <row r="453" spans="1:8" x14ac:dyDescent="0.3">
      <c r="A453">
        <v>4520</v>
      </c>
      <c r="B453">
        <v>633115172.38616943</v>
      </c>
      <c r="C453">
        <v>583184671.40197754</v>
      </c>
      <c r="D453">
        <v>1280395770.072937</v>
      </c>
      <c r="E453">
        <v>589668583.86993408</v>
      </c>
      <c r="F453">
        <v>15157032.012939449</v>
      </c>
      <c r="G453">
        <v>9756708.1451416016</v>
      </c>
      <c r="H453">
        <v>13658761.97814941</v>
      </c>
    </row>
    <row r="454" spans="1:8" x14ac:dyDescent="0.3">
      <c r="A454">
        <v>4530</v>
      </c>
      <c r="B454">
        <v>632392239.57061768</v>
      </c>
      <c r="C454">
        <v>576541590.69061279</v>
      </c>
      <c r="D454">
        <v>1292045593.261719</v>
      </c>
      <c r="E454">
        <v>594473505.0201416</v>
      </c>
      <c r="F454">
        <v>14736413.95568848</v>
      </c>
      <c r="G454">
        <v>9882950.7827758789</v>
      </c>
      <c r="H454">
        <v>13051891.326904301</v>
      </c>
    </row>
    <row r="455" spans="1:8" x14ac:dyDescent="0.3">
      <c r="A455">
        <v>4540</v>
      </c>
      <c r="B455">
        <v>629589724.54071045</v>
      </c>
      <c r="C455">
        <v>579621839.52331543</v>
      </c>
      <c r="D455">
        <v>1288028240.2038569</v>
      </c>
      <c r="E455">
        <v>603961086.27319336</v>
      </c>
      <c r="F455">
        <v>14771986.00769043</v>
      </c>
      <c r="G455">
        <v>9926295.280456543</v>
      </c>
      <c r="H455">
        <v>13238239.28833008</v>
      </c>
    </row>
    <row r="456" spans="1:8" x14ac:dyDescent="0.3">
      <c r="A456">
        <v>4550</v>
      </c>
      <c r="B456">
        <v>640184521.67510986</v>
      </c>
      <c r="C456">
        <v>587543177.60467529</v>
      </c>
      <c r="D456">
        <v>1283974075.3173831</v>
      </c>
      <c r="E456">
        <v>599982452.39257813</v>
      </c>
      <c r="F456">
        <v>15227818.489074711</v>
      </c>
      <c r="G456">
        <v>9707975.3875732441</v>
      </c>
      <c r="H456">
        <v>13249945.640563959</v>
      </c>
    </row>
    <row r="457" spans="1:8" x14ac:dyDescent="0.3">
      <c r="A457">
        <v>4560</v>
      </c>
      <c r="B457">
        <v>641796302.79541016</v>
      </c>
      <c r="C457">
        <v>592214894.29473877</v>
      </c>
      <c r="D457">
        <v>1308888483.0474851</v>
      </c>
      <c r="E457">
        <v>605195832.25250244</v>
      </c>
      <c r="F457">
        <v>15978288.65051269</v>
      </c>
      <c r="G457">
        <v>9484219.5510864258</v>
      </c>
      <c r="H457">
        <v>13309335.70861816</v>
      </c>
    </row>
    <row r="458" spans="1:8" x14ac:dyDescent="0.3">
      <c r="A458">
        <v>4570</v>
      </c>
      <c r="B458">
        <v>639588999.74822998</v>
      </c>
      <c r="C458">
        <v>588526082.03887939</v>
      </c>
      <c r="D458">
        <v>1308601737.0223999</v>
      </c>
      <c r="E458">
        <v>613212084.77020264</v>
      </c>
      <c r="F458">
        <v>14683055.877685551</v>
      </c>
      <c r="G458">
        <v>9623956.6802978516</v>
      </c>
      <c r="H458">
        <v>13395023.34594726</v>
      </c>
    </row>
    <row r="459" spans="1:8" x14ac:dyDescent="0.3">
      <c r="A459">
        <v>4580</v>
      </c>
      <c r="B459">
        <v>650439381.59942627</v>
      </c>
      <c r="C459">
        <v>595890998.84033203</v>
      </c>
      <c r="D459">
        <v>1299540638.923645</v>
      </c>
      <c r="E459">
        <v>602692389.48822021</v>
      </c>
      <c r="F459">
        <v>15368700.02746582</v>
      </c>
      <c r="G459">
        <v>9509015.0833129883</v>
      </c>
      <c r="H459">
        <v>13777017.593383791</v>
      </c>
    </row>
    <row r="460" spans="1:8" x14ac:dyDescent="0.3">
      <c r="A460">
        <v>4590</v>
      </c>
      <c r="B460">
        <v>653149509.42993164</v>
      </c>
      <c r="C460">
        <v>599036955.83343506</v>
      </c>
      <c r="D460">
        <v>1324388194.084167</v>
      </c>
      <c r="E460">
        <v>605609965.32440186</v>
      </c>
      <c r="F460">
        <v>14643573.76098633</v>
      </c>
      <c r="G460">
        <v>9886407.8521728516</v>
      </c>
      <c r="H460">
        <v>13421583.17565918</v>
      </c>
    </row>
    <row r="461" spans="1:8" x14ac:dyDescent="0.3">
      <c r="A461">
        <v>4600</v>
      </c>
      <c r="B461">
        <v>656482934.95178223</v>
      </c>
      <c r="C461">
        <v>602590441.70379639</v>
      </c>
      <c r="D461">
        <v>1315617203.7124629</v>
      </c>
      <c r="E461">
        <v>609080839.15710449</v>
      </c>
      <c r="F461">
        <v>14461231.231689449</v>
      </c>
      <c r="G461">
        <v>9715151.7868041992</v>
      </c>
      <c r="H461">
        <v>13631272.315979</v>
      </c>
    </row>
    <row r="462" spans="1:8" x14ac:dyDescent="0.3">
      <c r="A462">
        <v>4610</v>
      </c>
      <c r="B462">
        <v>653500103.95050049</v>
      </c>
      <c r="C462">
        <v>607450938.22479248</v>
      </c>
      <c r="D462">
        <v>1358284497.2610469</v>
      </c>
      <c r="E462">
        <v>617144346.23718262</v>
      </c>
      <c r="F462">
        <v>21182060.241699219</v>
      </c>
      <c r="G462">
        <v>9925985.3363037109</v>
      </c>
      <c r="H462">
        <v>13432049.75128174</v>
      </c>
    </row>
    <row r="463" spans="1:8" x14ac:dyDescent="0.3">
      <c r="A463">
        <v>4620</v>
      </c>
      <c r="B463">
        <v>658343815.80352783</v>
      </c>
      <c r="C463">
        <v>604412746.42944336</v>
      </c>
      <c r="D463">
        <v>1331319737.434387</v>
      </c>
      <c r="E463">
        <v>613495969.77233887</v>
      </c>
      <c r="F463">
        <v>18463563.919067379</v>
      </c>
      <c r="G463">
        <v>9663295.7458496094</v>
      </c>
      <c r="H463">
        <v>13474273.681640619</v>
      </c>
    </row>
    <row r="464" spans="1:8" x14ac:dyDescent="0.3">
      <c r="A464">
        <v>4630</v>
      </c>
      <c r="B464">
        <v>667359519.00482178</v>
      </c>
      <c r="C464">
        <v>607505464.55383301</v>
      </c>
      <c r="D464">
        <v>1335566782.951355</v>
      </c>
      <c r="E464">
        <v>620007181.16760254</v>
      </c>
      <c r="F464">
        <v>17387413.97857666</v>
      </c>
      <c r="G464">
        <v>10505342.48352051</v>
      </c>
      <c r="H464">
        <v>13452076.91192627</v>
      </c>
    </row>
    <row r="465" spans="1:8" x14ac:dyDescent="0.3">
      <c r="A465">
        <v>4640</v>
      </c>
      <c r="B465">
        <v>654676342.01049805</v>
      </c>
      <c r="C465">
        <v>613877320.28961182</v>
      </c>
      <c r="D465">
        <v>1359208178.5202031</v>
      </c>
      <c r="E465">
        <v>629516339.30206299</v>
      </c>
      <c r="F465">
        <v>17159461.97509766</v>
      </c>
      <c r="G465">
        <v>10177040.10009766</v>
      </c>
      <c r="H465">
        <v>13688802.719116209</v>
      </c>
    </row>
    <row r="466" spans="1:8" x14ac:dyDescent="0.3">
      <c r="A466">
        <v>4650</v>
      </c>
      <c r="B466">
        <v>668133115.76843262</v>
      </c>
      <c r="C466">
        <v>612199163.43688965</v>
      </c>
      <c r="D466">
        <v>1365462875.3662109</v>
      </c>
      <c r="E466">
        <v>636733317.37518311</v>
      </c>
      <c r="F466">
        <v>16217112.54119873</v>
      </c>
      <c r="G466">
        <v>9862828.254699707</v>
      </c>
      <c r="H466">
        <v>13663434.982299799</v>
      </c>
    </row>
    <row r="467" spans="1:8" x14ac:dyDescent="0.3">
      <c r="A467">
        <v>4660</v>
      </c>
      <c r="B467">
        <v>662536287.30773926</v>
      </c>
      <c r="C467">
        <v>613663887.9776001</v>
      </c>
      <c r="D467">
        <v>1357301974.2965701</v>
      </c>
      <c r="E467">
        <v>630102419.85321045</v>
      </c>
      <c r="F467">
        <v>16863369.94171143</v>
      </c>
      <c r="G467">
        <v>9894108.772277832</v>
      </c>
      <c r="H467">
        <v>13762545.58563232</v>
      </c>
    </row>
    <row r="468" spans="1:8" x14ac:dyDescent="0.3">
      <c r="A468">
        <v>4670</v>
      </c>
      <c r="B468">
        <v>662427902.22167969</v>
      </c>
      <c r="C468">
        <v>617143750.19073486</v>
      </c>
      <c r="D468">
        <v>1364075851.4404299</v>
      </c>
      <c r="E468">
        <v>631426572.79968262</v>
      </c>
      <c r="F468">
        <v>15835714.340209959</v>
      </c>
      <c r="G468">
        <v>9774541.8548583984</v>
      </c>
      <c r="H468">
        <v>13590812.683105471</v>
      </c>
    </row>
    <row r="469" spans="1:8" x14ac:dyDescent="0.3">
      <c r="A469">
        <v>4680</v>
      </c>
      <c r="B469">
        <v>677078676.22375488</v>
      </c>
      <c r="C469">
        <v>620283412.93334961</v>
      </c>
      <c r="D469">
        <v>1383814740.180969</v>
      </c>
      <c r="E469">
        <v>636652326.5838623</v>
      </c>
      <c r="F469">
        <v>15699911.117553709</v>
      </c>
      <c r="G469">
        <v>9836745.2621459961</v>
      </c>
      <c r="H469">
        <v>13660478.591918951</v>
      </c>
    </row>
    <row r="470" spans="1:8" x14ac:dyDescent="0.3">
      <c r="A470">
        <v>4690</v>
      </c>
      <c r="B470">
        <v>687455630.3024292</v>
      </c>
      <c r="C470">
        <v>621733880.04302979</v>
      </c>
      <c r="D470">
        <v>1374715542.7932739</v>
      </c>
      <c r="E470">
        <v>639521145.82061768</v>
      </c>
      <c r="F470">
        <v>16031146.04949951</v>
      </c>
      <c r="G470">
        <v>10104298.59161377</v>
      </c>
      <c r="H470">
        <v>13782835.006713871</v>
      </c>
    </row>
    <row r="471" spans="1:8" x14ac:dyDescent="0.3">
      <c r="A471">
        <v>4700</v>
      </c>
      <c r="B471">
        <v>694286775.58898926</v>
      </c>
      <c r="C471">
        <v>631502604.48455811</v>
      </c>
      <c r="D471">
        <v>1383151507.377625</v>
      </c>
      <c r="E471">
        <v>637680220.60394287</v>
      </c>
      <c r="F471">
        <v>15296578.4072876</v>
      </c>
      <c r="G471">
        <v>10434293.74694824</v>
      </c>
      <c r="H471">
        <v>13673067.09289551</v>
      </c>
    </row>
    <row r="472" spans="1:8" x14ac:dyDescent="0.3">
      <c r="A472">
        <v>4710</v>
      </c>
      <c r="B472">
        <v>693246960.63995361</v>
      </c>
      <c r="C472">
        <v>625218963.62304688</v>
      </c>
      <c r="D472">
        <v>1381731724.739074</v>
      </c>
      <c r="E472">
        <v>644085764.88494873</v>
      </c>
      <c r="F472">
        <v>16197896.003723141</v>
      </c>
      <c r="G472">
        <v>9922289.8483276386</v>
      </c>
      <c r="H472">
        <v>13957715.034484871</v>
      </c>
    </row>
    <row r="473" spans="1:8" x14ac:dyDescent="0.3">
      <c r="A473">
        <v>4720</v>
      </c>
      <c r="B473">
        <v>691926860.80932617</v>
      </c>
      <c r="C473">
        <v>630917930.60302734</v>
      </c>
      <c r="D473">
        <v>1393881940.841675</v>
      </c>
      <c r="E473">
        <v>643442702.293396</v>
      </c>
      <c r="F473">
        <v>15287828.44543457</v>
      </c>
      <c r="G473">
        <v>10431766.510009769</v>
      </c>
      <c r="H473">
        <v>13686895.3704834</v>
      </c>
    </row>
    <row r="474" spans="1:8" x14ac:dyDescent="0.3">
      <c r="A474">
        <v>4730</v>
      </c>
      <c r="B474">
        <v>695532083.51135254</v>
      </c>
      <c r="C474">
        <v>638241386.41357422</v>
      </c>
      <c r="D474">
        <v>1413816094.398499</v>
      </c>
      <c r="E474">
        <v>655525183.67767334</v>
      </c>
      <c r="F474">
        <v>15353870.391845699</v>
      </c>
      <c r="G474">
        <v>9895467.7581787109</v>
      </c>
      <c r="H474">
        <v>13819622.99346924</v>
      </c>
    </row>
    <row r="475" spans="1:8" x14ac:dyDescent="0.3">
      <c r="A475">
        <v>4740</v>
      </c>
      <c r="B475">
        <v>684071350.09765625</v>
      </c>
      <c r="C475">
        <v>633511304.85534668</v>
      </c>
      <c r="D475">
        <v>1397958350.1815801</v>
      </c>
      <c r="E475">
        <v>649680233.00170898</v>
      </c>
      <c r="F475">
        <v>17594313.621521</v>
      </c>
      <c r="G475">
        <v>10530233.383178709</v>
      </c>
      <c r="H475">
        <v>13894343.37615967</v>
      </c>
    </row>
    <row r="476" spans="1:8" x14ac:dyDescent="0.3">
      <c r="A476">
        <v>4750</v>
      </c>
      <c r="B476">
        <v>702647638.32092285</v>
      </c>
      <c r="C476">
        <v>635125494.0032959</v>
      </c>
      <c r="D476">
        <v>1408590984.3444829</v>
      </c>
      <c r="E476">
        <v>653419852.2567749</v>
      </c>
      <c r="F476">
        <v>15593361.854553221</v>
      </c>
      <c r="G476">
        <v>10313105.58319092</v>
      </c>
      <c r="H476">
        <v>13853430.74798584</v>
      </c>
    </row>
    <row r="477" spans="1:8" x14ac:dyDescent="0.3">
      <c r="A477">
        <v>4760</v>
      </c>
      <c r="B477">
        <v>701110529.89959717</v>
      </c>
      <c r="C477">
        <v>649915909.76715088</v>
      </c>
      <c r="D477">
        <v>1418703913.6886599</v>
      </c>
      <c r="E477">
        <v>656094670.29571533</v>
      </c>
      <c r="F477">
        <v>16287851.33361816</v>
      </c>
      <c r="G477">
        <v>10630655.288696291</v>
      </c>
      <c r="H477">
        <v>13948726.65405274</v>
      </c>
    </row>
    <row r="478" spans="1:8" x14ac:dyDescent="0.3">
      <c r="A478">
        <v>4770</v>
      </c>
      <c r="B478">
        <v>690014934.53979492</v>
      </c>
      <c r="C478">
        <v>646773600.57830811</v>
      </c>
      <c r="D478">
        <v>1437025499.3438721</v>
      </c>
      <c r="E478">
        <v>669921708.10699463</v>
      </c>
      <c r="F478">
        <v>15837788.581848141</v>
      </c>
      <c r="G478">
        <v>10043168.067932131</v>
      </c>
      <c r="H478">
        <v>14208745.9564209</v>
      </c>
    </row>
    <row r="479" spans="1:8" x14ac:dyDescent="0.3">
      <c r="A479">
        <v>4780</v>
      </c>
      <c r="B479">
        <v>695673155.78460693</v>
      </c>
      <c r="C479">
        <v>652354264.25933838</v>
      </c>
      <c r="D479">
        <v>1444723343.8491819</v>
      </c>
      <c r="E479">
        <v>673284006.11877441</v>
      </c>
      <c r="F479">
        <v>16213297.843933109</v>
      </c>
      <c r="G479">
        <v>10065484.046936041</v>
      </c>
      <c r="H479">
        <v>13893461.22741699</v>
      </c>
    </row>
    <row r="480" spans="1:8" x14ac:dyDescent="0.3">
      <c r="A480">
        <v>4790</v>
      </c>
      <c r="B480">
        <v>700190448.76098633</v>
      </c>
      <c r="C480">
        <v>652039289.4744873</v>
      </c>
      <c r="D480">
        <v>1431680369.377136</v>
      </c>
      <c r="E480">
        <v>660455250.74005127</v>
      </c>
      <c r="F480">
        <v>15617871.284484871</v>
      </c>
      <c r="G480">
        <v>10258817.67272949</v>
      </c>
      <c r="H480">
        <v>14271593.09387207</v>
      </c>
    </row>
    <row r="481" spans="1:8" x14ac:dyDescent="0.3">
      <c r="A481">
        <v>4800</v>
      </c>
      <c r="B481">
        <v>704791617.39349365</v>
      </c>
      <c r="C481">
        <v>656271553.03955078</v>
      </c>
      <c r="D481">
        <v>1443406963.3483889</v>
      </c>
      <c r="E481">
        <v>672848868.37005615</v>
      </c>
      <c r="F481">
        <v>17080163.95568848</v>
      </c>
      <c r="G481">
        <v>10087776.184082029</v>
      </c>
      <c r="H481">
        <v>13955807.685852051</v>
      </c>
    </row>
    <row r="482" spans="1:8" x14ac:dyDescent="0.3">
      <c r="A482">
        <v>4810</v>
      </c>
      <c r="B482">
        <v>723271226.88293457</v>
      </c>
      <c r="C482">
        <v>661367607.11669922</v>
      </c>
      <c r="D482">
        <v>1449760389.3280029</v>
      </c>
      <c r="E482">
        <v>679909729.95758057</v>
      </c>
      <c r="F482">
        <v>15475535.39276123</v>
      </c>
      <c r="G482">
        <v>10081768.03588867</v>
      </c>
      <c r="H482">
        <v>14194297.790527349</v>
      </c>
    </row>
    <row r="483" spans="1:8" x14ac:dyDescent="0.3">
      <c r="A483">
        <v>4820</v>
      </c>
      <c r="B483">
        <v>687413716.31622314</v>
      </c>
      <c r="C483">
        <v>664926624.2980957</v>
      </c>
      <c r="D483">
        <v>1461065840.7211311</v>
      </c>
      <c r="E483">
        <v>679158735.27526855</v>
      </c>
      <c r="F483">
        <v>15443849.563598629</v>
      </c>
      <c r="G483">
        <v>10178995.132446291</v>
      </c>
      <c r="H483">
        <v>14020919.799804689</v>
      </c>
    </row>
    <row r="484" spans="1:8" x14ac:dyDescent="0.3">
      <c r="A484">
        <v>4830</v>
      </c>
      <c r="B484">
        <v>717560434.34143066</v>
      </c>
      <c r="C484">
        <v>663329267.50183105</v>
      </c>
      <c r="D484">
        <v>1455056667.3278811</v>
      </c>
      <c r="E484">
        <v>666102385.52093506</v>
      </c>
      <c r="F484">
        <v>15730929.37469482</v>
      </c>
      <c r="G484">
        <v>10383868.21746826</v>
      </c>
      <c r="H484">
        <v>14054107.666015631</v>
      </c>
    </row>
    <row r="485" spans="1:8" x14ac:dyDescent="0.3">
      <c r="A485">
        <v>4840</v>
      </c>
      <c r="B485">
        <v>719281935.6918335</v>
      </c>
      <c r="C485">
        <v>667814397.81188965</v>
      </c>
      <c r="D485">
        <v>1467221570.0149541</v>
      </c>
      <c r="E485">
        <v>671135234.83276367</v>
      </c>
      <c r="F485">
        <v>16001510.620117189</v>
      </c>
      <c r="G485">
        <v>10191488.265991209</v>
      </c>
      <c r="H485">
        <v>14070487.0223999</v>
      </c>
    </row>
    <row r="486" spans="1:8" x14ac:dyDescent="0.3">
      <c r="A486">
        <v>4850</v>
      </c>
      <c r="B486">
        <v>713368678.09295654</v>
      </c>
      <c r="C486">
        <v>668638396.26312256</v>
      </c>
      <c r="D486">
        <v>1478316760.0631709</v>
      </c>
      <c r="E486">
        <v>684569358.82568359</v>
      </c>
      <c r="F486">
        <v>16665673.25592041</v>
      </c>
      <c r="G486">
        <v>9979796.4096069336</v>
      </c>
      <c r="H486">
        <v>14338922.50061035</v>
      </c>
    </row>
    <row r="487" spans="1:8" x14ac:dyDescent="0.3">
      <c r="A487">
        <v>4860</v>
      </c>
      <c r="B487">
        <v>716053032.87506104</v>
      </c>
      <c r="C487">
        <v>674648928.64227295</v>
      </c>
      <c r="D487">
        <v>1477288293.838501</v>
      </c>
      <c r="E487">
        <v>681479263.30566406</v>
      </c>
      <c r="F487">
        <v>15471959.114074711</v>
      </c>
      <c r="G487">
        <v>10887956.619262701</v>
      </c>
      <c r="H487">
        <v>14255928.9932251</v>
      </c>
    </row>
    <row r="488" spans="1:8" x14ac:dyDescent="0.3">
      <c r="A488">
        <v>4870</v>
      </c>
      <c r="B488">
        <v>737512779.23583984</v>
      </c>
      <c r="C488">
        <v>682673621.17767334</v>
      </c>
      <c r="D488">
        <v>1485006237.0300291</v>
      </c>
      <c r="E488">
        <v>678532242.77496338</v>
      </c>
      <c r="F488">
        <v>18930768.966674808</v>
      </c>
      <c r="G488">
        <v>10726046.56219482</v>
      </c>
      <c r="H488">
        <v>14395093.91784668</v>
      </c>
    </row>
    <row r="489" spans="1:8" x14ac:dyDescent="0.3">
      <c r="A489">
        <v>4880</v>
      </c>
      <c r="B489">
        <v>729597353.9352417</v>
      </c>
      <c r="C489">
        <v>679964184.76104736</v>
      </c>
      <c r="D489">
        <v>1503645730.018616</v>
      </c>
      <c r="E489">
        <v>695607566.83349609</v>
      </c>
      <c r="F489">
        <v>17868876.457214359</v>
      </c>
      <c r="G489">
        <v>10469770.431518549</v>
      </c>
      <c r="H489">
        <v>14362359.046936041</v>
      </c>
    </row>
    <row r="490" spans="1:8" x14ac:dyDescent="0.3">
      <c r="A490">
        <v>4890</v>
      </c>
      <c r="B490">
        <v>747166109.08508301</v>
      </c>
      <c r="C490">
        <v>682177996.63543701</v>
      </c>
      <c r="D490">
        <v>1488553190.231323</v>
      </c>
      <c r="E490">
        <v>678702044.48699951</v>
      </c>
      <c r="F490">
        <v>15946650.50506592</v>
      </c>
      <c r="G490">
        <v>10317492.48504639</v>
      </c>
      <c r="H490">
        <v>14202070.236206049</v>
      </c>
    </row>
    <row r="491" spans="1:8" x14ac:dyDescent="0.3">
      <c r="A491">
        <v>4900</v>
      </c>
      <c r="B491">
        <v>731785249.71008301</v>
      </c>
      <c r="C491">
        <v>685936212.53967285</v>
      </c>
      <c r="D491">
        <v>1526402235.0311279</v>
      </c>
      <c r="E491">
        <v>709302639.96124268</v>
      </c>
      <c r="F491">
        <v>16324925.422668461</v>
      </c>
      <c r="G491">
        <v>10223245.620727541</v>
      </c>
      <c r="H491">
        <v>14373421.66900635</v>
      </c>
    </row>
    <row r="492" spans="1:8" x14ac:dyDescent="0.3">
      <c r="A492">
        <v>4910</v>
      </c>
      <c r="B492">
        <v>755201935.76812744</v>
      </c>
      <c r="C492">
        <v>696771335.60180664</v>
      </c>
      <c r="D492">
        <v>1534955501.556396</v>
      </c>
      <c r="E492">
        <v>704285836.2197876</v>
      </c>
      <c r="F492">
        <v>15841889.38140869</v>
      </c>
      <c r="G492">
        <v>10397863.38806152</v>
      </c>
      <c r="H492">
        <v>15030336.380004879</v>
      </c>
    </row>
    <row r="493" spans="1:8" x14ac:dyDescent="0.3">
      <c r="A493">
        <v>4920</v>
      </c>
      <c r="B493">
        <v>756324625.01525879</v>
      </c>
      <c r="C493">
        <v>695025205.61218262</v>
      </c>
      <c r="D493">
        <v>1519410204.8873899</v>
      </c>
      <c r="E493">
        <v>699034714.6987915</v>
      </c>
      <c r="F493">
        <v>16577649.11651611</v>
      </c>
      <c r="G493">
        <v>10771393.77593994</v>
      </c>
      <c r="H493">
        <v>14557600.021362299</v>
      </c>
    </row>
    <row r="494" spans="1:8" x14ac:dyDescent="0.3">
      <c r="A494">
        <v>4930</v>
      </c>
      <c r="B494">
        <v>753243684.76867676</v>
      </c>
      <c r="C494">
        <v>698260784.14916992</v>
      </c>
      <c r="D494">
        <v>1540280389.7857659</v>
      </c>
      <c r="E494">
        <v>704002165.79437256</v>
      </c>
      <c r="F494">
        <v>17442202.568054199</v>
      </c>
      <c r="G494">
        <v>10312008.857727051</v>
      </c>
      <c r="H494">
        <v>14448976.516723629</v>
      </c>
    </row>
    <row r="495" spans="1:8" x14ac:dyDescent="0.3">
      <c r="A495">
        <v>4940</v>
      </c>
      <c r="B495">
        <v>749444699.28741455</v>
      </c>
      <c r="C495">
        <v>699505043.02978516</v>
      </c>
      <c r="D495">
        <v>1540581369.4000249</v>
      </c>
      <c r="E495">
        <v>709343886.37542725</v>
      </c>
      <c r="F495">
        <v>16136574.745178221</v>
      </c>
      <c r="G495">
        <v>10650181.770324711</v>
      </c>
      <c r="H495">
        <v>14533019.06585693</v>
      </c>
    </row>
    <row r="496" spans="1:8" x14ac:dyDescent="0.3">
      <c r="A496">
        <v>4950</v>
      </c>
      <c r="B496">
        <v>772355008.12530518</v>
      </c>
      <c r="C496">
        <v>703493928.90930176</v>
      </c>
      <c r="D496">
        <v>1531444287.3001101</v>
      </c>
      <c r="E496">
        <v>693529629.70733643</v>
      </c>
      <c r="F496">
        <v>16758656.50177002</v>
      </c>
      <c r="G496">
        <v>10879826.54571533</v>
      </c>
      <c r="H496">
        <v>14785909.652709959</v>
      </c>
    </row>
    <row r="497" spans="1:8" x14ac:dyDescent="0.3">
      <c r="A497">
        <v>4960</v>
      </c>
      <c r="B497">
        <v>758970642.08984375</v>
      </c>
      <c r="C497">
        <v>706327581.40563965</v>
      </c>
      <c r="D497">
        <v>1565400481.2240601</v>
      </c>
      <c r="E497">
        <v>712118411.06414795</v>
      </c>
      <c r="F497">
        <v>17159104.347229</v>
      </c>
      <c r="G497">
        <v>10165739.05944824</v>
      </c>
      <c r="H497">
        <v>14529585.838317869</v>
      </c>
    </row>
    <row r="498" spans="1:8" x14ac:dyDescent="0.3">
      <c r="A498">
        <v>4970</v>
      </c>
      <c r="B498">
        <v>757329463.95874023</v>
      </c>
      <c r="C498">
        <v>705576801.30004883</v>
      </c>
      <c r="D498">
        <v>1561325359.3444819</v>
      </c>
      <c r="E498">
        <v>713439583.77838135</v>
      </c>
      <c r="F498">
        <v>16223239.898681641</v>
      </c>
      <c r="G498">
        <v>10680222.5112915</v>
      </c>
      <c r="H498">
        <v>14633178.7109375</v>
      </c>
    </row>
    <row r="499" spans="1:8" x14ac:dyDescent="0.3">
      <c r="A499">
        <v>4980</v>
      </c>
      <c r="B499">
        <v>757138109.20715332</v>
      </c>
      <c r="C499">
        <v>715314221.38214111</v>
      </c>
      <c r="D499">
        <v>1580486750.6027219</v>
      </c>
      <c r="E499">
        <v>731481575.96588135</v>
      </c>
      <c r="F499">
        <v>16608119.010925289</v>
      </c>
      <c r="G499">
        <v>10539984.703063959</v>
      </c>
      <c r="H499">
        <v>14611673.355102541</v>
      </c>
    </row>
    <row r="500" spans="1:8" x14ac:dyDescent="0.3">
      <c r="A500">
        <v>4990</v>
      </c>
      <c r="B500">
        <v>763752937.31689453</v>
      </c>
      <c r="C500">
        <v>717000269.88983154</v>
      </c>
      <c r="D500">
        <v>1603948354.7210691</v>
      </c>
      <c r="E500">
        <v>732798600.19683838</v>
      </c>
      <c r="F500">
        <v>17282462.120056149</v>
      </c>
      <c r="G500">
        <v>10683321.95281982</v>
      </c>
      <c r="H500">
        <v>14793395.99609375</v>
      </c>
    </row>
    <row r="501" spans="1:8" x14ac:dyDescent="0.3">
      <c r="A501">
        <v>5000</v>
      </c>
      <c r="B501">
        <v>764645409.58404541</v>
      </c>
      <c r="C501">
        <v>710228800.77362061</v>
      </c>
      <c r="D501">
        <v>1592805600.166321</v>
      </c>
      <c r="E501">
        <v>729586029.05273438</v>
      </c>
      <c r="F501">
        <v>17720866.203308109</v>
      </c>
      <c r="G501">
        <v>11378455.16204834</v>
      </c>
      <c r="H501">
        <v>14819455.146789551</v>
      </c>
    </row>
    <row r="502" spans="1:8" x14ac:dyDescent="0.3">
      <c r="A502">
        <v>5010</v>
      </c>
      <c r="B502">
        <v>763208508.49151611</v>
      </c>
      <c r="C502">
        <v>675412082.67211914</v>
      </c>
      <c r="D502">
        <v>1536212944.984436</v>
      </c>
      <c r="E502">
        <v>714044356.34613037</v>
      </c>
      <c r="F502">
        <v>15827608.10852051</v>
      </c>
      <c r="G502">
        <v>10729432.10601807</v>
      </c>
      <c r="H502">
        <v>14634513.854980471</v>
      </c>
    </row>
    <row r="503" spans="1:8" x14ac:dyDescent="0.3">
      <c r="A503">
        <v>5020</v>
      </c>
      <c r="B503">
        <v>765285015.10620117</v>
      </c>
      <c r="C503">
        <v>696680521.96502686</v>
      </c>
      <c r="D503">
        <v>1570516109.466552</v>
      </c>
      <c r="E503">
        <v>720999026.29852295</v>
      </c>
      <c r="F503">
        <v>16126728.05786133</v>
      </c>
      <c r="G503">
        <v>10630822.18170166</v>
      </c>
      <c r="H503">
        <v>14836549.758911129</v>
      </c>
    </row>
    <row r="504" spans="1:8" x14ac:dyDescent="0.3">
      <c r="A504">
        <v>5030</v>
      </c>
      <c r="B504">
        <v>777293181.41937256</v>
      </c>
      <c r="C504">
        <v>717115950.58441162</v>
      </c>
      <c r="D504">
        <v>1563474822.044373</v>
      </c>
      <c r="E504">
        <v>725106573.1048584</v>
      </c>
      <c r="F504">
        <v>16445851.32598877</v>
      </c>
      <c r="G504">
        <v>11155295.372009279</v>
      </c>
      <c r="H504">
        <v>14653968.81103516</v>
      </c>
    </row>
    <row r="505" spans="1:8" x14ac:dyDescent="0.3">
      <c r="A505">
        <v>5040</v>
      </c>
      <c r="B505">
        <v>782640862.46490479</v>
      </c>
      <c r="C505">
        <v>719587278.36608887</v>
      </c>
      <c r="D505">
        <v>1596273326.87378</v>
      </c>
      <c r="E505">
        <v>734681200.98114014</v>
      </c>
      <c r="F505">
        <v>16338849.06768799</v>
      </c>
      <c r="G505">
        <v>10372757.911682131</v>
      </c>
      <c r="H505">
        <v>14672422.409057621</v>
      </c>
    </row>
    <row r="506" spans="1:8" x14ac:dyDescent="0.3">
      <c r="A506">
        <v>5050</v>
      </c>
      <c r="B506">
        <v>775177788.73443604</v>
      </c>
      <c r="C506">
        <v>726078915.5960083</v>
      </c>
      <c r="D506">
        <v>1594014096.260071</v>
      </c>
      <c r="E506">
        <v>738909482.95593262</v>
      </c>
      <c r="F506">
        <v>16363453.86505127</v>
      </c>
      <c r="G506">
        <v>10283708.572387701</v>
      </c>
      <c r="H506">
        <v>14848494.529724119</v>
      </c>
    </row>
    <row r="507" spans="1:8" x14ac:dyDescent="0.3">
      <c r="A507">
        <v>5060</v>
      </c>
      <c r="B507">
        <v>794786667.8237915</v>
      </c>
      <c r="C507">
        <v>728690719.60449219</v>
      </c>
      <c r="D507">
        <v>1597509598.7319939</v>
      </c>
      <c r="E507">
        <v>742154335.97564697</v>
      </c>
      <c r="F507">
        <v>17331099.510192871</v>
      </c>
      <c r="G507">
        <v>11233878.13568115</v>
      </c>
      <c r="H507">
        <v>14877080.9173584</v>
      </c>
    </row>
    <row r="508" spans="1:8" x14ac:dyDescent="0.3">
      <c r="A508">
        <v>5070</v>
      </c>
      <c r="B508">
        <v>787980651.85546875</v>
      </c>
      <c r="C508">
        <v>730992841.72058105</v>
      </c>
      <c r="D508">
        <v>1625459384.9182129</v>
      </c>
      <c r="E508">
        <v>755441093.44482422</v>
      </c>
      <c r="F508">
        <v>17354035.377502441</v>
      </c>
      <c r="G508">
        <v>11295080.18493652</v>
      </c>
      <c r="H508">
        <v>14977335.929870609</v>
      </c>
    </row>
    <row r="509" spans="1:8" x14ac:dyDescent="0.3">
      <c r="A509">
        <v>5080</v>
      </c>
      <c r="B509">
        <v>798395133.01849365</v>
      </c>
      <c r="C509">
        <v>726887321.47216797</v>
      </c>
      <c r="D509">
        <v>1602119493.4844971</v>
      </c>
      <c r="E509">
        <v>736715817.45147705</v>
      </c>
      <c r="F509">
        <v>16762232.780456539</v>
      </c>
      <c r="G509">
        <v>11222767.82989502</v>
      </c>
      <c r="H509">
        <v>14784407.615661619</v>
      </c>
    </row>
    <row r="510" spans="1:8" x14ac:dyDescent="0.3">
      <c r="A510">
        <v>5090</v>
      </c>
      <c r="B510">
        <v>790589570.99914551</v>
      </c>
      <c r="C510">
        <v>738109111.78588867</v>
      </c>
      <c r="D510">
        <v>1642076086.9979861</v>
      </c>
      <c r="E510">
        <v>757083582.87811279</v>
      </c>
      <c r="F510">
        <v>17045593.26171875</v>
      </c>
      <c r="G510">
        <v>10782551.765441891</v>
      </c>
      <c r="H510">
        <v>14856791.49627685</v>
      </c>
    </row>
    <row r="511" spans="1:8" x14ac:dyDescent="0.3">
      <c r="A511">
        <v>5100</v>
      </c>
      <c r="B511">
        <v>785909008.97979736</v>
      </c>
      <c r="C511">
        <v>738523888.58795166</v>
      </c>
      <c r="D511">
        <v>1619630432.128906</v>
      </c>
      <c r="E511">
        <v>751248550.41503906</v>
      </c>
      <c r="F511">
        <v>16018486.022949221</v>
      </c>
      <c r="G511">
        <v>11299777.03094482</v>
      </c>
      <c r="H511">
        <v>14911198.61602783</v>
      </c>
    </row>
    <row r="512" spans="1:8" x14ac:dyDescent="0.3">
      <c r="A512">
        <v>5110</v>
      </c>
      <c r="B512">
        <v>790514421.4630127</v>
      </c>
      <c r="C512">
        <v>747275876.99890137</v>
      </c>
      <c r="D512">
        <v>1677534866.3330081</v>
      </c>
      <c r="E512">
        <v>790704298.01940918</v>
      </c>
      <c r="F512">
        <v>16921877.861022949</v>
      </c>
      <c r="G512">
        <v>11407470.703125</v>
      </c>
      <c r="H512">
        <v>15192580.223083491</v>
      </c>
    </row>
    <row r="513" spans="1:8" x14ac:dyDescent="0.3">
      <c r="A513">
        <v>5120</v>
      </c>
      <c r="B513">
        <v>813109230.99517822</v>
      </c>
      <c r="C513">
        <v>744969797.13439941</v>
      </c>
      <c r="D513">
        <v>1638105225.56305</v>
      </c>
      <c r="E513">
        <v>748997807.50274658</v>
      </c>
      <c r="F513">
        <v>36558604.24041748</v>
      </c>
      <c r="G513">
        <v>10997223.85406494</v>
      </c>
      <c r="H513">
        <v>14964461.326599119</v>
      </c>
    </row>
    <row r="514" spans="1:8" x14ac:dyDescent="0.3">
      <c r="A514">
        <v>5130</v>
      </c>
      <c r="B514">
        <v>801449108.1237793</v>
      </c>
      <c r="C514">
        <v>749034738.54064941</v>
      </c>
      <c r="D514">
        <v>1660589551.9256589</v>
      </c>
      <c r="E514">
        <v>764279079.43725586</v>
      </c>
      <c r="F514">
        <v>24044275.28381348</v>
      </c>
      <c r="G514">
        <v>10745024.68109131</v>
      </c>
      <c r="H514">
        <v>15270876.884460449</v>
      </c>
    </row>
    <row r="515" spans="1:8" x14ac:dyDescent="0.3">
      <c r="A515">
        <v>5140</v>
      </c>
      <c r="B515">
        <v>805067348.48022461</v>
      </c>
      <c r="C515">
        <v>750829672.81341553</v>
      </c>
      <c r="D515">
        <v>1654798674.5834351</v>
      </c>
      <c r="E515">
        <v>762550592.42248535</v>
      </c>
      <c r="F515">
        <v>22799706.45904541</v>
      </c>
      <c r="G515">
        <v>11136651.039123541</v>
      </c>
      <c r="H515">
        <v>15082788.467407219</v>
      </c>
    </row>
    <row r="516" spans="1:8" x14ac:dyDescent="0.3">
      <c r="A516">
        <v>5150</v>
      </c>
      <c r="B516">
        <v>813800120.35369873</v>
      </c>
      <c r="C516">
        <v>756524133.68225098</v>
      </c>
      <c r="D516">
        <v>1676023912.42981</v>
      </c>
      <c r="E516">
        <v>778294539.45159912</v>
      </c>
      <c r="F516">
        <v>20753741.264343262</v>
      </c>
      <c r="G516">
        <v>11455750.46539307</v>
      </c>
      <c r="H516">
        <v>15195250.51116943</v>
      </c>
    </row>
    <row r="517" spans="1:8" x14ac:dyDescent="0.3">
      <c r="A517">
        <v>5160</v>
      </c>
      <c r="B517">
        <v>811749505.9967041</v>
      </c>
      <c r="C517">
        <v>756271243.09539795</v>
      </c>
      <c r="D517">
        <v>1686253213.8824461</v>
      </c>
      <c r="E517">
        <v>779141283.03527832</v>
      </c>
      <c r="F517">
        <v>19872522.35412598</v>
      </c>
      <c r="G517">
        <v>10976386.070251459</v>
      </c>
      <c r="H517">
        <v>15052843.09387207</v>
      </c>
    </row>
    <row r="518" spans="1:8" x14ac:dyDescent="0.3">
      <c r="A518">
        <v>5170</v>
      </c>
      <c r="B518">
        <v>829516053.19976807</v>
      </c>
      <c r="C518">
        <v>766900444.03076172</v>
      </c>
      <c r="D518">
        <v>1672164392.471313</v>
      </c>
      <c r="E518">
        <v>768557548.52294922</v>
      </c>
      <c r="F518">
        <v>19597792.62542725</v>
      </c>
      <c r="G518">
        <v>11454176.902770991</v>
      </c>
      <c r="H518">
        <v>15528631.21032715</v>
      </c>
    </row>
    <row r="519" spans="1:8" x14ac:dyDescent="0.3">
      <c r="A519">
        <v>5180</v>
      </c>
      <c r="B519">
        <v>821344256.40106201</v>
      </c>
      <c r="C519">
        <v>761135911.94152832</v>
      </c>
      <c r="D519">
        <v>1690910887.7182009</v>
      </c>
      <c r="E519">
        <v>793041229.24804688</v>
      </c>
      <c r="F519">
        <v>18673586.845397949</v>
      </c>
      <c r="G519">
        <v>10960197.448730471</v>
      </c>
      <c r="H519">
        <v>15592885.01739502</v>
      </c>
    </row>
    <row r="520" spans="1:8" x14ac:dyDescent="0.3">
      <c r="A520">
        <v>5190</v>
      </c>
      <c r="B520">
        <v>817408728.59954834</v>
      </c>
      <c r="C520">
        <v>767460012.43591309</v>
      </c>
      <c r="D520">
        <v>1697421145.4391479</v>
      </c>
      <c r="E520">
        <v>792038249.96948242</v>
      </c>
      <c r="F520">
        <v>19029641.151428219</v>
      </c>
      <c r="G520">
        <v>10932278.63311768</v>
      </c>
      <c r="H520">
        <v>15173125.26702881</v>
      </c>
    </row>
    <row r="521" spans="1:8" x14ac:dyDescent="0.3">
      <c r="A521">
        <v>5200</v>
      </c>
      <c r="B521">
        <v>819354915.61889648</v>
      </c>
      <c r="C521">
        <v>769228553.77197266</v>
      </c>
      <c r="D521">
        <v>1699690151.2146001</v>
      </c>
      <c r="E521">
        <v>787973666.19110107</v>
      </c>
      <c r="F521">
        <v>19665837.287902828</v>
      </c>
      <c r="G521">
        <v>11181473.731994631</v>
      </c>
      <c r="H521">
        <v>15360426.902771</v>
      </c>
    </row>
    <row r="522" spans="1:8" x14ac:dyDescent="0.3">
      <c r="A522">
        <v>5210</v>
      </c>
      <c r="B522">
        <v>830404257.77435303</v>
      </c>
      <c r="C522">
        <v>772430539.13116455</v>
      </c>
      <c r="D522">
        <v>1716512632.3699951</v>
      </c>
      <c r="E522">
        <v>792353439.33105469</v>
      </c>
      <c r="F522">
        <v>18679380.416870121</v>
      </c>
      <c r="G522">
        <v>11106634.14001465</v>
      </c>
      <c r="H522">
        <v>17167425.155639648</v>
      </c>
    </row>
    <row r="523" spans="1:8" x14ac:dyDescent="0.3">
      <c r="A523">
        <v>5220</v>
      </c>
      <c r="B523">
        <v>839404988.28887939</v>
      </c>
      <c r="C523">
        <v>777103829.3838501</v>
      </c>
      <c r="D523">
        <v>1701928281.7840581</v>
      </c>
      <c r="E523">
        <v>777009844.77996826</v>
      </c>
      <c r="F523">
        <v>18734979.629516602</v>
      </c>
      <c r="G523">
        <v>11369323.73046875</v>
      </c>
      <c r="H523">
        <v>15285754.20379639</v>
      </c>
    </row>
    <row r="524" spans="1:8" x14ac:dyDescent="0.3">
      <c r="A524">
        <v>5230</v>
      </c>
      <c r="B524">
        <v>835457205.7723999</v>
      </c>
      <c r="C524">
        <v>774281930.92346191</v>
      </c>
      <c r="D524">
        <v>1724990940.0939939</v>
      </c>
      <c r="E524">
        <v>802014970.77941895</v>
      </c>
      <c r="F524">
        <v>18035793.304443359</v>
      </c>
      <c r="G524">
        <v>11694669.72351074</v>
      </c>
      <c r="H524">
        <v>15337133.407592781</v>
      </c>
    </row>
    <row r="525" spans="1:8" x14ac:dyDescent="0.3">
      <c r="A525">
        <v>5240</v>
      </c>
      <c r="B525">
        <v>835045409.20257568</v>
      </c>
      <c r="C525">
        <v>775821375.84686279</v>
      </c>
      <c r="D525">
        <v>1727810311.3174441</v>
      </c>
      <c r="E525">
        <v>800242257.1182251</v>
      </c>
      <c r="F525">
        <v>17739915.84777832</v>
      </c>
      <c r="G525">
        <v>11152386.66534424</v>
      </c>
      <c r="H525">
        <v>17315363.883972172</v>
      </c>
    </row>
    <row r="526" spans="1:8" x14ac:dyDescent="0.3">
      <c r="A526">
        <v>5250</v>
      </c>
      <c r="B526">
        <v>852148985.86273193</v>
      </c>
      <c r="C526">
        <v>777630209.92279053</v>
      </c>
      <c r="D526">
        <v>1736222219.4671631</v>
      </c>
      <c r="E526">
        <v>802062630.65338135</v>
      </c>
      <c r="F526">
        <v>19894504.547119141</v>
      </c>
      <c r="G526">
        <v>11849379.53948975</v>
      </c>
      <c r="H526">
        <v>15429425.23956299</v>
      </c>
    </row>
    <row r="527" spans="1:8" x14ac:dyDescent="0.3">
      <c r="A527">
        <v>5260</v>
      </c>
      <c r="B527">
        <v>863332629.20379639</v>
      </c>
      <c r="C527">
        <v>789923739.43328857</v>
      </c>
      <c r="D527">
        <v>1737542533.874512</v>
      </c>
      <c r="E527">
        <v>793767189.97955322</v>
      </c>
      <c r="F527">
        <v>18062734.60388184</v>
      </c>
      <c r="G527">
        <v>11492538.452148439</v>
      </c>
      <c r="H527">
        <v>15692663.19274902</v>
      </c>
    </row>
    <row r="528" spans="1:8" x14ac:dyDescent="0.3">
      <c r="A528">
        <v>5270</v>
      </c>
      <c r="B528">
        <v>845029544.83032227</v>
      </c>
      <c r="C528">
        <v>791325783.72955322</v>
      </c>
      <c r="D528">
        <v>1755658388.1378169</v>
      </c>
      <c r="E528">
        <v>811995482.44476318</v>
      </c>
      <c r="F528">
        <v>19561362.266540531</v>
      </c>
      <c r="G528">
        <v>11761069.297790529</v>
      </c>
      <c r="H528">
        <v>15441250.80108642</v>
      </c>
    </row>
    <row r="529" spans="1:8" x14ac:dyDescent="0.3">
      <c r="A529">
        <v>5280</v>
      </c>
      <c r="B529">
        <v>839172244.07196045</v>
      </c>
      <c r="C529">
        <v>785057401.65710449</v>
      </c>
      <c r="D529">
        <v>1764113640.785217</v>
      </c>
      <c r="E529">
        <v>819593191.14685059</v>
      </c>
      <c r="F529">
        <v>18548798.561096191</v>
      </c>
      <c r="G529">
        <v>11244916.915893549</v>
      </c>
      <c r="H529">
        <v>16146087.646484381</v>
      </c>
    </row>
    <row r="530" spans="1:8" x14ac:dyDescent="0.3">
      <c r="A530">
        <v>5290</v>
      </c>
      <c r="B530">
        <v>842498993.87359619</v>
      </c>
      <c r="C530">
        <v>791508030.89141846</v>
      </c>
      <c r="D530">
        <v>1760714507.1029661</v>
      </c>
      <c r="E530">
        <v>826845574.37896729</v>
      </c>
      <c r="F530">
        <v>18325972.557067871</v>
      </c>
      <c r="G530">
        <v>11481261.25335693</v>
      </c>
      <c r="H530">
        <v>15657591.81976318</v>
      </c>
    </row>
    <row r="531" spans="1:8" x14ac:dyDescent="0.3">
      <c r="A531">
        <v>5300</v>
      </c>
      <c r="B531">
        <v>859956264.49584961</v>
      </c>
      <c r="C531">
        <v>788914513.58795166</v>
      </c>
      <c r="D531">
        <v>1763296771.0495</v>
      </c>
      <c r="E531">
        <v>816348433.49456787</v>
      </c>
      <c r="F531">
        <v>18598246.574401859</v>
      </c>
      <c r="G531">
        <v>11358046.53167725</v>
      </c>
      <c r="H531">
        <v>15527701.37786865</v>
      </c>
    </row>
    <row r="532" spans="1:8" x14ac:dyDescent="0.3">
      <c r="A532">
        <v>5310</v>
      </c>
      <c r="B532">
        <v>848647284.50775146</v>
      </c>
      <c r="C532">
        <v>803040814.39971924</v>
      </c>
      <c r="D532">
        <v>1804800057.4111941</v>
      </c>
      <c r="E532">
        <v>823609066.00952148</v>
      </c>
      <c r="F532">
        <v>17637825.012207031</v>
      </c>
      <c r="G532">
        <v>11256122.58911133</v>
      </c>
      <c r="H532">
        <v>15588784.217834471</v>
      </c>
    </row>
    <row r="533" spans="1:8" x14ac:dyDescent="0.3">
      <c r="A533">
        <v>5320</v>
      </c>
      <c r="B533">
        <v>853496456.14624023</v>
      </c>
      <c r="C533">
        <v>803481864.92919922</v>
      </c>
      <c r="D533">
        <v>1779264974.594116</v>
      </c>
      <c r="E533">
        <v>832598471.64154053</v>
      </c>
      <c r="F533">
        <v>18820381.164550781</v>
      </c>
      <c r="G533">
        <v>11092948.913574221</v>
      </c>
      <c r="H533">
        <v>15604496.002197269</v>
      </c>
    </row>
    <row r="534" spans="1:8" x14ac:dyDescent="0.3">
      <c r="A534">
        <v>5330</v>
      </c>
      <c r="B534">
        <v>873965525.62713623</v>
      </c>
      <c r="C534">
        <v>808515024.18518066</v>
      </c>
      <c r="D534">
        <v>1796770215.0344851</v>
      </c>
      <c r="E534">
        <v>827665686.60736084</v>
      </c>
      <c r="F534">
        <v>19132423.40087891</v>
      </c>
      <c r="G534">
        <v>11174941.06292725</v>
      </c>
      <c r="H534">
        <v>15663170.81451416</v>
      </c>
    </row>
    <row r="535" spans="1:8" x14ac:dyDescent="0.3">
      <c r="A535">
        <v>5340</v>
      </c>
      <c r="B535">
        <v>883799433.70819092</v>
      </c>
      <c r="C535">
        <v>808749270.43914795</v>
      </c>
      <c r="D535">
        <v>1782003712.654114</v>
      </c>
      <c r="E535">
        <v>823447871.20819092</v>
      </c>
      <c r="F535">
        <v>18132972.71728516</v>
      </c>
      <c r="G535">
        <v>11173415.184021</v>
      </c>
      <c r="H535">
        <v>15670061.111450201</v>
      </c>
    </row>
    <row r="536" spans="1:8" x14ac:dyDescent="0.3">
      <c r="A536">
        <v>5350</v>
      </c>
      <c r="B536">
        <v>877202701.56860352</v>
      </c>
      <c r="C536">
        <v>809455633.16345215</v>
      </c>
      <c r="D536">
        <v>1799118065.8340449</v>
      </c>
      <c r="E536">
        <v>832576155.66253662</v>
      </c>
      <c r="F536">
        <v>18005895.61462402</v>
      </c>
      <c r="G536">
        <v>11848068.237304689</v>
      </c>
      <c r="H536">
        <v>15734148.025512701</v>
      </c>
    </row>
    <row r="537" spans="1:8" x14ac:dyDescent="0.3">
      <c r="A537">
        <v>5360</v>
      </c>
      <c r="B537">
        <v>886393308.63952637</v>
      </c>
      <c r="C537">
        <v>817077827.45361328</v>
      </c>
      <c r="D537">
        <v>1800332212.4481201</v>
      </c>
      <c r="E537">
        <v>826071858.40606689</v>
      </c>
      <c r="F537">
        <v>17447900.77209473</v>
      </c>
      <c r="G537">
        <v>11488604.54559326</v>
      </c>
      <c r="H537">
        <v>15758848.190307621</v>
      </c>
    </row>
    <row r="538" spans="1:8" x14ac:dyDescent="0.3">
      <c r="A538">
        <v>5370</v>
      </c>
      <c r="B538">
        <v>876958179.47387695</v>
      </c>
      <c r="C538">
        <v>821152710.91461182</v>
      </c>
      <c r="D538">
        <v>1807306027.412415</v>
      </c>
      <c r="E538">
        <v>840912437.43896484</v>
      </c>
      <c r="F538">
        <v>18128180.503845211</v>
      </c>
      <c r="G538">
        <v>11659622.192382811</v>
      </c>
      <c r="H538">
        <v>15761041.64123535</v>
      </c>
    </row>
    <row r="539" spans="1:8" x14ac:dyDescent="0.3">
      <c r="A539">
        <v>5380</v>
      </c>
      <c r="B539">
        <v>888026952.74353027</v>
      </c>
      <c r="C539">
        <v>817018198.96697998</v>
      </c>
      <c r="D539">
        <v>1815245079.9942009</v>
      </c>
      <c r="E539">
        <v>841657328.60565186</v>
      </c>
      <c r="F539">
        <v>21065330.505371101</v>
      </c>
      <c r="G539">
        <v>11240172.38616943</v>
      </c>
      <c r="H539">
        <v>15816044.80743408</v>
      </c>
    </row>
    <row r="540" spans="1:8" x14ac:dyDescent="0.3">
      <c r="A540">
        <v>5390</v>
      </c>
      <c r="B540">
        <v>887054276.46636963</v>
      </c>
      <c r="C540">
        <v>829687047.00469971</v>
      </c>
      <c r="D540">
        <v>1846497154.2358401</v>
      </c>
      <c r="E540">
        <v>850767278.67126465</v>
      </c>
      <c r="F540">
        <v>21121096.611022949</v>
      </c>
      <c r="G540">
        <v>11270427.70385742</v>
      </c>
      <c r="H540">
        <v>15880942.344665529</v>
      </c>
    </row>
    <row r="541" spans="1:8" x14ac:dyDescent="0.3">
      <c r="A541">
        <v>5400</v>
      </c>
      <c r="B541">
        <v>883483481.40716553</v>
      </c>
      <c r="C541">
        <v>828598427.77252197</v>
      </c>
      <c r="D541">
        <v>1857142281.5322881</v>
      </c>
      <c r="E541">
        <v>868172121.04797363</v>
      </c>
      <c r="F541">
        <v>18831634.521484379</v>
      </c>
      <c r="G541">
        <v>11655473.709106451</v>
      </c>
      <c r="H541">
        <v>15903115.272521971</v>
      </c>
    </row>
    <row r="542" spans="1:8" x14ac:dyDescent="0.3">
      <c r="A542">
        <v>5410</v>
      </c>
      <c r="B542">
        <v>897924017.90618896</v>
      </c>
      <c r="C542">
        <v>836870336.53259277</v>
      </c>
      <c r="D542">
        <v>1852494144.439697</v>
      </c>
      <c r="E542">
        <v>858888983.72650146</v>
      </c>
      <c r="F542">
        <v>19781184.196472172</v>
      </c>
      <c r="G542">
        <v>11780261.993408199</v>
      </c>
      <c r="H542">
        <v>16104769.70672607</v>
      </c>
    </row>
    <row r="543" spans="1:8" x14ac:dyDescent="0.3">
      <c r="A543">
        <v>5420</v>
      </c>
      <c r="B543">
        <v>897815084.45739746</v>
      </c>
      <c r="C543">
        <v>835653376.57928467</v>
      </c>
      <c r="D543">
        <v>1856419849.395752</v>
      </c>
      <c r="E543">
        <v>858818459.51080322</v>
      </c>
      <c r="F543">
        <v>18391823.768615719</v>
      </c>
      <c r="G543">
        <v>11982893.943786619</v>
      </c>
      <c r="H543">
        <v>15923213.958740231</v>
      </c>
    </row>
    <row r="544" spans="1:8" x14ac:dyDescent="0.3">
      <c r="A544">
        <v>5430</v>
      </c>
      <c r="B544">
        <v>899347996.71173096</v>
      </c>
      <c r="C544">
        <v>842345070.83892822</v>
      </c>
      <c r="D544">
        <v>1856049728.3935549</v>
      </c>
      <c r="E544">
        <v>855339241.02783203</v>
      </c>
      <c r="F544">
        <v>17660999.298095699</v>
      </c>
      <c r="G544">
        <v>11385560.03570557</v>
      </c>
      <c r="H544">
        <v>15959453.58276367</v>
      </c>
    </row>
    <row r="545" spans="1:8" x14ac:dyDescent="0.3">
      <c r="A545">
        <v>5440</v>
      </c>
      <c r="B545">
        <v>910352015.49530029</v>
      </c>
      <c r="C545">
        <v>840331554.4128418</v>
      </c>
      <c r="D545">
        <v>1858796477.3178101</v>
      </c>
      <c r="E545">
        <v>849273443.2220459</v>
      </c>
      <c r="F545">
        <v>19919753.074646</v>
      </c>
      <c r="G545">
        <v>11706972.122192379</v>
      </c>
      <c r="H545">
        <v>16114211.082458491</v>
      </c>
    </row>
    <row r="546" spans="1:8" x14ac:dyDescent="0.3">
      <c r="A546">
        <v>5450</v>
      </c>
      <c r="B546">
        <v>923086404.80041504</v>
      </c>
      <c r="C546">
        <v>845623660.08758545</v>
      </c>
      <c r="D546">
        <v>1866671156.88324</v>
      </c>
      <c r="E546">
        <v>858825182.91473389</v>
      </c>
      <c r="F546">
        <v>19797205.924987789</v>
      </c>
      <c r="G546">
        <v>12267971.038818359</v>
      </c>
      <c r="H546">
        <v>16047453.88031006</v>
      </c>
    </row>
    <row r="547" spans="1:8" x14ac:dyDescent="0.3">
      <c r="A547">
        <v>5460</v>
      </c>
      <c r="B547">
        <v>900573849.67803955</v>
      </c>
      <c r="C547">
        <v>856114172.93548584</v>
      </c>
      <c r="D547">
        <v>1895062303.5430911</v>
      </c>
      <c r="E547">
        <v>877017951.01165771</v>
      </c>
      <c r="F547">
        <v>18800473.213195801</v>
      </c>
      <c r="G547">
        <v>11962509.155273439</v>
      </c>
      <c r="H547">
        <v>16120409.965515129</v>
      </c>
    </row>
    <row r="548" spans="1:8" x14ac:dyDescent="0.3">
      <c r="A548">
        <v>5470</v>
      </c>
      <c r="B548">
        <v>914244937.89672852</v>
      </c>
      <c r="C548">
        <v>849038600.92163086</v>
      </c>
      <c r="D548">
        <v>1886532759.6664431</v>
      </c>
      <c r="E548">
        <v>869661140.44189453</v>
      </c>
      <c r="F548">
        <v>18584203.72009277</v>
      </c>
      <c r="G548">
        <v>11960506.439208981</v>
      </c>
      <c r="H548">
        <v>16336679.45861816</v>
      </c>
    </row>
    <row r="549" spans="1:8" x14ac:dyDescent="0.3">
      <c r="A549">
        <v>5480</v>
      </c>
      <c r="B549">
        <v>919159007.07244873</v>
      </c>
      <c r="C549">
        <v>859618949.89013672</v>
      </c>
      <c r="D549">
        <v>1908937382.6980591</v>
      </c>
      <c r="E549">
        <v>874080038.07067871</v>
      </c>
      <c r="F549">
        <v>18176388.740539551</v>
      </c>
      <c r="G549">
        <v>11676836.013793951</v>
      </c>
      <c r="H549">
        <v>16115617.75207519</v>
      </c>
    </row>
    <row r="550" spans="1:8" x14ac:dyDescent="0.3">
      <c r="A550">
        <v>5490</v>
      </c>
      <c r="B550">
        <v>925876188.27819824</v>
      </c>
      <c r="C550">
        <v>864514255.52368164</v>
      </c>
      <c r="D550">
        <v>1891817712.783813</v>
      </c>
      <c r="E550">
        <v>870978236.19842529</v>
      </c>
      <c r="F550">
        <v>18362045.288085941</v>
      </c>
      <c r="G550">
        <v>11363458.63342285</v>
      </c>
      <c r="H550">
        <v>16157960.891723629</v>
      </c>
    </row>
    <row r="551" spans="1:8" x14ac:dyDescent="0.3">
      <c r="A551">
        <v>5500</v>
      </c>
      <c r="B551">
        <v>924383234.97772217</v>
      </c>
      <c r="C551">
        <v>860526156.42547607</v>
      </c>
      <c r="D551">
        <v>1898959589.0045171</v>
      </c>
      <c r="E551">
        <v>879726338.38653564</v>
      </c>
      <c r="F551">
        <v>18226242.065429691</v>
      </c>
      <c r="G551">
        <v>11880326.271057131</v>
      </c>
      <c r="H551">
        <v>16301202.77404785</v>
      </c>
    </row>
    <row r="552" spans="1:8" x14ac:dyDescent="0.3">
      <c r="A552">
        <v>5510</v>
      </c>
      <c r="B552">
        <v>945041322.70812988</v>
      </c>
      <c r="C552">
        <v>861878013.61083984</v>
      </c>
      <c r="D552">
        <v>1922526121.1395259</v>
      </c>
      <c r="E552">
        <v>887561249.73297119</v>
      </c>
      <c r="F552">
        <v>19394493.10302734</v>
      </c>
      <c r="G552">
        <v>12242746.35314941</v>
      </c>
      <c r="H552">
        <v>16294050.216674799</v>
      </c>
    </row>
    <row r="553" spans="1:8" x14ac:dyDescent="0.3">
      <c r="A553">
        <v>5520</v>
      </c>
      <c r="B553">
        <v>953575730.3237915</v>
      </c>
      <c r="C553">
        <v>866170525.55084229</v>
      </c>
      <c r="D553">
        <v>1912415385.2462771</v>
      </c>
      <c r="E553">
        <v>868202924.72839355</v>
      </c>
      <c r="F553">
        <v>19278264.045715339</v>
      </c>
      <c r="G553">
        <v>12204837.79907226</v>
      </c>
      <c r="H553">
        <v>16441035.27069092</v>
      </c>
    </row>
    <row r="554" spans="1:8" x14ac:dyDescent="0.3">
      <c r="A554">
        <v>5530</v>
      </c>
      <c r="B554">
        <v>925439119.33898926</v>
      </c>
      <c r="C554">
        <v>876208567.61932373</v>
      </c>
      <c r="D554">
        <v>1936895585.0601201</v>
      </c>
      <c r="E554">
        <v>892842555.04608154</v>
      </c>
      <c r="F554">
        <v>18019795.417785641</v>
      </c>
      <c r="G554">
        <v>11920166.015625</v>
      </c>
      <c r="H554">
        <v>16390275.955200201</v>
      </c>
    </row>
    <row r="555" spans="1:8" x14ac:dyDescent="0.3">
      <c r="A555">
        <v>5540</v>
      </c>
      <c r="B555">
        <v>944912242.8894043</v>
      </c>
      <c r="C555">
        <v>874956178.66516113</v>
      </c>
      <c r="D555">
        <v>1945933771.1334231</v>
      </c>
      <c r="E555">
        <v>892238688.46893311</v>
      </c>
      <c r="F555">
        <v>18517804.145812988</v>
      </c>
      <c r="G555">
        <v>11994051.93328857</v>
      </c>
      <c r="H555">
        <v>16500926.01776123</v>
      </c>
    </row>
    <row r="556" spans="1:8" x14ac:dyDescent="0.3">
      <c r="A556">
        <v>5550</v>
      </c>
      <c r="B556">
        <v>947417306.90002441</v>
      </c>
      <c r="C556">
        <v>873861765.86151123</v>
      </c>
      <c r="D556">
        <v>1946110510.8261111</v>
      </c>
      <c r="E556">
        <v>901690220.83282471</v>
      </c>
      <c r="F556">
        <v>18130421.63848877</v>
      </c>
      <c r="G556">
        <v>12041211.12823486</v>
      </c>
      <c r="H556">
        <v>16523766.51763916</v>
      </c>
    </row>
    <row r="557" spans="1:8" x14ac:dyDescent="0.3">
      <c r="A557">
        <v>5560</v>
      </c>
      <c r="B557">
        <v>930777978.89709473</v>
      </c>
      <c r="C557">
        <v>878451895.71380615</v>
      </c>
      <c r="D557">
        <v>1955973362.922668</v>
      </c>
      <c r="E557">
        <v>899003052.71148682</v>
      </c>
      <c r="F557">
        <v>19246625.900268551</v>
      </c>
      <c r="G557">
        <v>11932444.57244873</v>
      </c>
      <c r="H557">
        <v>16393852.233886721</v>
      </c>
    </row>
    <row r="558" spans="1:8" x14ac:dyDescent="0.3">
      <c r="A558">
        <v>5570</v>
      </c>
      <c r="B558">
        <v>952763104.43878174</v>
      </c>
      <c r="C558">
        <v>882462096.21429443</v>
      </c>
      <c r="D558">
        <v>1964076685.905457</v>
      </c>
      <c r="E558">
        <v>915256381.03485107</v>
      </c>
      <c r="F558">
        <v>20435023.3078003</v>
      </c>
      <c r="G558">
        <v>12408423.42376709</v>
      </c>
      <c r="H558">
        <v>16464996.337890619</v>
      </c>
    </row>
    <row r="559" spans="1:8" x14ac:dyDescent="0.3">
      <c r="A559">
        <v>5580</v>
      </c>
      <c r="B559">
        <v>953014063.83514404</v>
      </c>
      <c r="C559">
        <v>891202783.58459473</v>
      </c>
      <c r="D559">
        <v>1986088252.0675659</v>
      </c>
      <c r="E559">
        <v>916129899.02496338</v>
      </c>
      <c r="F559">
        <v>18036198.616027828</v>
      </c>
      <c r="G559">
        <v>12442255.0201416</v>
      </c>
      <c r="H559">
        <v>16404986.38153076</v>
      </c>
    </row>
    <row r="560" spans="1:8" x14ac:dyDescent="0.3">
      <c r="A560">
        <v>5590</v>
      </c>
      <c r="B560">
        <v>951553678.51257324</v>
      </c>
      <c r="C560">
        <v>885204029.08325195</v>
      </c>
      <c r="D560">
        <v>1975284290.3137209</v>
      </c>
      <c r="E560">
        <v>909142017.36450195</v>
      </c>
      <c r="F560">
        <v>19174528.121948238</v>
      </c>
      <c r="G560">
        <v>12542438.50708008</v>
      </c>
      <c r="H560">
        <v>16590976.715087891</v>
      </c>
    </row>
    <row r="561" spans="1:8" x14ac:dyDescent="0.3">
      <c r="A561">
        <v>5600</v>
      </c>
      <c r="B561">
        <v>975919890.40374756</v>
      </c>
      <c r="C561">
        <v>895701909.06524658</v>
      </c>
      <c r="D561">
        <v>1974212408.0657959</v>
      </c>
      <c r="E561">
        <v>900463080.40618896</v>
      </c>
      <c r="F561">
        <v>19907450.675964359</v>
      </c>
      <c r="G561">
        <v>12050104.14123535</v>
      </c>
      <c r="H561">
        <v>16776514.05334473</v>
      </c>
    </row>
    <row r="562" spans="1:8" x14ac:dyDescent="0.3">
      <c r="A562">
        <v>5610</v>
      </c>
      <c r="B562">
        <v>947658348.08349609</v>
      </c>
      <c r="C562">
        <v>895571851.73034668</v>
      </c>
      <c r="D562">
        <v>2008522605.8959961</v>
      </c>
      <c r="E562">
        <v>932975101.47094727</v>
      </c>
      <c r="F562">
        <v>18914985.656738281</v>
      </c>
      <c r="G562">
        <v>12277817.72613525</v>
      </c>
      <c r="H562">
        <v>16562771.79718018</v>
      </c>
    </row>
    <row r="563" spans="1:8" x14ac:dyDescent="0.3">
      <c r="A563">
        <v>5620</v>
      </c>
      <c r="B563">
        <v>983950901.03149402</v>
      </c>
      <c r="C563">
        <v>901163816.45202637</v>
      </c>
      <c r="D563">
        <v>2012730097.7706909</v>
      </c>
      <c r="E563">
        <v>916330766.67785645</v>
      </c>
      <c r="F563">
        <v>18305182.456970211</v>
      </c>
      <c r="G563">
        <v>12083101.27258301</v>
      </c>
      <c r="H563">
        <v>16636157.03582764</v>
      </c>
    </row>
    <row r="564" spans="1:8" x14ac:dyDescent="0.3">
      <c r="A564">
        <v>5630</v>
      </c>
      <c r="B564">
        <v>974299883.84246826</v>
      </c>
      <c r="C564">
        <v>910947108.26873779</v>
      </c>
      <c r="D564">
        <v>2024200797.0809939</v>
      </c>
      <c r="E564">
        <v>926765370.36895752</v>
      </c>
      <c r="F564">
        <v>19425010.68115234</v>
      </c>
      <c r="G564">
        <v>12142920.49407959</v>
      </c>
      <c r="H564">
        <v>16970133.781433109</v>
      </c>
    </row>
    <row r="565" spans="1:8" x14ac:dyDescent="0.3">
      <c r="A565">
        <v>5640</v>
      </c>
      <c r="B565">
        <v>979359579.08630371</v>
      </c>
      <c r="C565">
        <v>905310869.21691895</v>
      </c>
      <c r="D565">
        <v>2004342794.418335</v>
      </c>
      <c r="E565">
        <v>916958117.48504639</v>
      </c>
      <c r="F565">
        <v>23457241.058349609</v>
      </c>
      <c r="G565">
        <v>12403464.317321779</v>
      </c>
      <c r="H565">
        <v>16685271.26312256</v>
      </c>
    </row>
    <row r="566" spans="1:8" x14ac:dyDescent="0.3">
      <c r="A566">
        <v>5650</v>
      </c>
      <c r="B566">
        <v>1002487301.8264771</v>
      </c>
      <c r="C566">
        <v>915808558.46405029</v>
      </c>
      <c r="D566">
        <v>2001497840.8813479</v>
      </c>
      <c r="E566">
        <v>918318223.95324707</v>
      </c>
      <c r="F566">
        <v>23593759.53674316</v>
      </c>
      <c r="G566">
        <v>12278342.247009279</v>
      </c>
      <c r="H566">
        <v>16690659.52301025</v>
      </c>
    </row>
    <row r="567" spans="1:8" x14ac:dyDescent="0.3">
      <c r="A567">
        <v>5660</v>
      </c>
      <c r="B567">
        <v>991258788.10882568</v>
      </c>
      <c r="C567">
        <v>914943623.54278564</v>
      </c>
      <c r="D567">
        <v>2025440144.5388789</v>
      </c>
      <c r="E567">
        <v>933125424.3850708</v>
      </c>
      <c r="F567">
        <v>20644760.131835941</v>
      </c>
      <c r="G567">
        <v>12115597.724914551</v>
      </c>
      <c r="H567">
        <v>16650032.99713135</v>
      </c>
    </row>
    <row r="568" spans="1:8" x14ac:dyDescent="0.3">
      <c r="A568">
        <v>5670</v>
      </c>
      <c r="B568">
        <v>979820561.40899658</v>
      </c>
      <c r="C568">
        <v>917763590.81268311</v>
      </c>
      <c r="D568">
        <v>2025069189.071656</v>
      </c>
      <c r="E568">
        <v>927300643.92089844</v>
      </c>
      <c r="F568">
        <v>20366072.654724121</v>
      </c>
      <c r="G568">
        <v>12317490.57769775</v>
      </c>
      <c r="H568">
        <v>16803169.250488281</v>
      </c>
    </row>
    <row r="569" spans="1:8" x14ac:dyDescent="0.3">
      <c r="A569">
        <v>5680</v>
      </c>
      <c r="B569">
        <v>986633276.93939209</v>
      </c>
      <c r="C569">
        <v>932390046.11968994</v>
      </c>
      <c r="D569">
        <v>2063753986.3586431</v>
      </c>
      <c r="E569">
        <v>931784677.50549316</v>
      </c>
      <c r="F569">
        <v>21360945.701599121</v>
      </c>
      <c r="G569">
        <v>12559890.747070311</v>
      </c>
      <c r="H569">
        <v>17003965.377807621</v>
      </c>
    </row>
    <row r="570" spans="1:8" x14ac:dyDescent="0.3">
      <c r="A570">
        <v>5690</v>
      </c>
      <c r="B570">
        <v>988147377.96783447</v>
      </c>
      <c r="C570">
        <v>932536172.86682129</v>
      </c>
      <c r="D570">
        <v>2044904947.280884</v>
      </c>
      <c r="E570">
        <v>941337943.0770874</v>
      </c>
      <c r="F570">
        <v>19388222.694396969</v>
      </c>
      <c r="G570">
        <v>12113690.37628174</v>
      </c>
      <c r="H570">
        <v>16788935.661315922</v>
      </c>
    </row>
    <row r="571" spans="1:8" x14ac:dyDescent="0.3">
      <c r="A571">
        <v>5700</v>
      </c>
      <c r="B571">
        <v>986447739.60113525</v>
      </c>
      <c r="C571">
        <v>936535906.79168701</v>
      </c>
      <c r="D571">
        <v>2055700826.644897</v>
      </c>
      <c r="E571">
        <v>938428640.36560059</v>
      </c>
      <c r="F571">
        <v>20339918.13659668</v>
      </c>
      <c r="G571">
        <v>12245392.79937744</v>
      </c>
      <c r="H571">
        <v>16888904.571533199</v>
      </c>
    </row>
    <row r="572" spans="1:8" x14ac:dyDescent="0.3">
      <c r="A572">
        <v>5710</v>
      </c>
      <c r="B572">
        <v>999070620.5368042</v>
      </c>
      <c r="C572">
        <v>938959693.90869141</v>
      </c>
      <c r="D572">
        <v>2056878089.9047849</v>
      </c>
      <c r="E572">
        <v>941164445.8770752</v>
      </c>
      <c r="F572">
        <v>19488668.441772461</v>
      </c>
      <c r="G572">
        <v>12280654.907226561</v>
      </c>
      <c r="H572">
        <v>16806435.585021969</v>
      </c>
    </row>
    <row r="573" spans="1:8" x14ac:dyDescent="0.3">
      <c r="A573">
        <v>5720</v>
      </c>
      <c r="B573">
        <v>1003342437.744141</v>
      </c>
      <c r="C573">
        <v>940161347.38922119</v>
      </c>
      <c r="D573">
        <v>2070998501.7776489</v>
      </c>
      <c r="E573">
        <v>954037284.85107422</v>
      </c>
      <c r="F573">
        <v>19613718.98651123</v>
      </c>
      <c r="G573">
        <v>12043213.844299311</v>
      </c>
      <c r="H573">
        <v>16837525.36773682</v>
      </c>
    </row>
    <row r="574" spans="1:8" x14ac:dyDescent="0.3">
      <c r="A574">
        <v>5730</v>
      </c>
      <c r="B574">
        <v>1028336286.5448</v>
      </c>
      <c r="C574">
        <v>941411972.04589844</v>
      </c>
      <c r="D574">
        <v>2071838259.69696</v>
      </c>
      <c r="E574">
        <v>955857110.02349854</v>
      </c>
      <c r="F574">
        <v>21215105.056762692</v>
      </c>
      <c r="G574">
        <v>12421917.91534424</v>
      </c>
      <c r="H574">
        <v>17112374.305725101</v>
      </c>
    </row>
    <row r="575" spans="1:8" x14ac:dyDescent="0.3">
      <c r="A575">
        <v>5740</v>
      </c>
      <c r="B575">
        <v>994012761.11602783</v>
      </c>
      <c r="C575">
        <v>950371575.35552979</v>
      </c>
      <c r="D575">
        <v>2079708433.1512451</v>
      </c>
      <c r="E575">
        <v>954106545.44830322</v>
      </c>
      <c r="F575">
        <v>19569206.237792969</v>
      </c>
      <c r="G575">
        <v>12270927.429199221</v>
      </c>
      <c r="H575">
        <v>17154550.55236816</v>
      </c>
    </row>
    <row r="576" spans="1:8" x14ac:dyDescent="0.3">
      <c r="A576">
        <v>5750</v>
      </c>
      <c r="B576">
        <v>1002522897.720337</v>
      </c>
      <c r="C576">
        <v>954258775.71105957</v>
      </c>
      <c r="D576">
        <v>2101726388.9312739</v>
      </c>
      <c r="E576">
        <v>974817132.9498291</v>
      </c>
      <c r="F576">
        <v>19073629.379272461</v>
      </c>
      <c r="G576">
        <v>13367867.4697876</v>
      </c>
      <c r="H576">
        <v>17034721.374511719</v>
      </c>
    </row>
    <row r="577" spans="1:8" x14ac:dyDescent="0.3">
      <c r="A577">
        <v>5760</v>
      </c>
      <c r="B577">
        <v>1012270259.857178</v>
      </c>
      <c r="C577">
        <v>957880282.40203857</v>
      </c>
      <c r="D577">
        <v>2101666951.1795039</v>
      </c>
      <c r="E577">
        <v>969733142.8527832</v>
      </c>
      <c r="F577">
        <v>23000764.846801762</v>
      </c>
      <c r="G577">
        <v>12667584.41925049</v>
      </c>
      <c r="H577">
        <v>17151236.534118649</v>
      </c>
    </row>
    <row r="578" spans="1:8" x14ac:dyDescent="0.3">
      <c r="A578">
        <v>5770</v>
      </c>
      <c r="B578">
        <v>1024811792.373657</v>
      </c>
      <c r="C578">
        <v>969316434.86022961</v>
      </c>
      <c r="D578">
        <v>2105959057.8079219</v>
      </c>
      <c r="E578">
        <v>964373397.82714844</v>
      </c>
      <c r="F578">
        <v>20143008.232116699</v>
      </c>
      <c r="G578">
        <v>12707090.377807621</v>
      </c>
      <c r="H578">
        <v>17267823.21929932</v>
      </c>
    </row>
    <row r="579" spans="1:8" x14ac:dyDescent="0.3">
      <c r="A579">
        <v>5780</v>
      </c>
      <c r="B579">
        <v>1031129169.464111</v>
      </c>
      <c r="C579">
        <v>954988789.55841064</v>
      </c>
      <c r="D579">
        <v>2119481635.093689</v>
      </c>
      <c r="E579">
        <v>980259633.06427002</v>
      </c>
      <c r="F579">
        <v>20150637.626647949</v>
      </c>
      <c r="G579">
        <v>12753200.531005859</v>
      </c>
      <c r="H579">
        <v>17162013.053894039</v>
      </c>
    </row>
    <row r="580" spans="1:8" x14ac:dyDescent="0.3">
      <c r="A580">
        <v>5790</v>
      </c>
      <c r="B580">
        <v>1030725264.549255</v>
      </c>
      <c r="C580">
        <v>969731950.7598877</v>
      </c>
      <c r="D580">
        <v>2129290843.009949</v>
      </c>
      <c r="E580">
        <v>969843983.65020752</v>
      </c>
      <c r="F580">
        <v>19651961.326599121</v>
      </c>
      <c r="G580">
        <v>12976694.10705566</v>
      </c>
      <c r="H580">
        <v>17118859.29107666</v>
      </c>
    </row>
    <row r="581" spans="1:8" x14ac:dyDescent="0.3">
      <c r="A581">
        <v>5800</v>
      </c>
      <c r="B581">
        <v>1028005218.505859</v>
      </c>
      <c r="C581">
        <v>961933016.77703857</v>
      </c>
      <c r="D581">
        <v>2129334592.8192141</v>
      </c>
      <c r="E581">
        <v>982379508.01849365</v>
      </c>
      <c r="F581">
        <v>20122289.65759277</v>
      </c>
      <c r="G581">
        <v>12929296.49353027</v>
      </c>
      <c r="H581">
        <v>17491841.316223141</v>
      </c>
    </row>
    <row r="582" spans="1:8" x14ac:dyDescent="0.3">
      <c r="A582">
        <v>5810</v>
      </c>
      <c r="B582">
        <v>1016414237.0224</v>
      </c>
      <c r="C582">
        <v>968890571.59423828</v>
      </c>
      <c r="D582">
        <v>2138051629.066467</v>
      </c>
      <c r="E582">
        <v>984933757.78198242</v>
      </c>
      <c r="F582">
        <v>19948673.248291019</v>
      </c>
      <c r="G582">
        <v>12569451.332092291</v>
      </c>
      <c r="H582">
        <v>17196369.171142582</v>
      </c>
    </row>
    <row r="583" spans="1:8" x14ac:dyDescent="0.3">
      <c r="A583">
        <v>5820</v>
      </c>
      <c r="B583">
        <v>1032471108.4365849</v>
      </c>
      <c r="C583">
        <v>976903128.6239624</v>
      </c>
      <c r="D583">
        <v>2156300950.050354</v>
      </c>
      <c r="E583">
        <v>985096621.5133667</v>
      </c>
      <c r="F583">
        <v>19619011.878967289</v>
      </c>
      <c r="G583">
        <v>12577629.089355471</v>
      </c>
      <c r="H583">
        <v>17346930.503845211</v>
      </c>
    </row>
    <row r="584" spans="1:8" x14ac:dyDescent="0.3">
      <c r="A584">
        <v>5830</v>
      </c>
      <c r="B584">
        <v>1031330370.903015</v>
      </c>
      <c r="C584">
        <v>981983184.81445313</v>
      </c>
      <c r="D584">
        <v>2159409523.0102539</v>
      </c>
      <c r="E584">
        <v>997521591.18652344</v>
      </c>
      <c r="F584">
        <v>19776105.880737301</v>
      </c>
      <c r="G584">
        <v>12822437.286376949</v>
      </c>
      <c r="H584">
        <v>17308092.11730957</v>
      </c>
    </row>
    <row r="585" spans="1:8" x14ac:dyDescent="0.3">
      <c r="A585">
        <v>5840</v>
      </c>
      <c r="B585">
        <v>1051542592.048645</v>
      </c>
      <c r="C585">
        <v>981498265.26641846</v>
      </c>
      <c r="D585">
        <v>2138950109.481812</v>
      </c>
      <c r="E585">
        <v>973345613.47961426</v>
      </c>
      <c r="F585">
        <v>19999694.82421875</v>
      </c>
      <c r="G585">
        <v>12821912.76550293</v>
      </c>
      <c r="H585">
        <v>17229294.7769165</v>
      </c>
    </row>
    <row r="586" spans="1:8" x14ac:dyDescent="0.3">
      <c r="A586">
        <v>5850</v>
      </c>
      <c r="B586">
        <v>1054049968.7194819</v>
      </c>
      <c r="C586">
        <v>991902828.21655273</v>
      </c>
      <c r="D586">
        <v>2174231290.8172612</v>
      </c>
      <c r="E586">
        <v>1007341170.310974</v>
      </c>
      <c r="F586">
        <v>19833517.074584961</v>
      </c>
      <c r="G586">
        <v>12591290.47393799</v>
      </c>
      <c r="H586">
        <v>17253828.048706051</v>
      </c>
    </row>
    <row r="587" spans="1:8" x14ac:dyDescent="0.3">
      <c r="A587">
        <v>5860</v>
      </c>
      <c r="B587">
        <v>1068250417.7093509</v>
      </c>
      <c r="C587">
        <v>998834371.56677246</v>
      </c>
      <c r="D587">
        <v>2192624616.6229248</v>
      </c>
      <c r="E587">
        <v>998885059.35668945</v>
      </c>
      <c r="F587">
        <v>20937442.779541019</v>
      </c>
      <c r="G587">
        <v>13437414.169311531</v>
      </c>
      <c r="H587">
        <v>17408752.44140625</v>
      </c>
    </row>
    <row r="588" spans="1:8" x14ac:dyDescent="0.3">
      <c r="A588">
        <v>5870</v>
      </c>
      <c r="B588">
        <v>1068126106.262207</v>
      </c>
      <c r="C588">
        <v>996392250.06103528</v>
      </c>
      <c r="D588">
        <v>2189986801.1474609</v>
      </c>
      <c r="E588">
        <v>999446177.48260498</v>
      </c>
      <c r="F588">
        <v>20272803.30657959</v>
      </c>
      <c r="G588">
        <v>12442469.596862789</v>
      </c>
      <c r="H588">
        <v>17363095.283508301</v>
      </c>
    </row>
    <row r="589" spans="1:8" x14ac:dyDescent="0.3">
      <c r="A589">
        <v>5880</v>
      </c>
      <c r="B589">
        <v>1055801391.601562</v>
      </c>
      <c r="C589">
        <v>1005604171.75293</v>
      </c>
      <c r="D589">
        <v>2224374485.0158691</v>
      </c>
      <c r="E589">
        <v>1010413599.014282</v>
      </c>
      <c r="F589">
        <v>19568419.456481941</v>
      </c>
      <c r="G589">
        <v>12907361.98425293</v>
      </c>
      <c r="H589">
        <v>17448520.660400391</v>
      </c>
    </row>
    <row r="590" spans="1:8" x14ac:dyDescent="0.3">
      <c r="A590">
        <v>5890</v>
      </c>
      <c r="B590">
        <v>1059395623.207092</v>
      </c>
      <c r="C590">
        <v>998416423.79760742</v>
      </c>
      <c r="D590">
        <v>2205963182.4493408</v>
      </c>
      <c r="E590">
        <v>1014584898.948669</v>
      </c>
      <c r="F590">
        <v>24644732.475280762</v>
      </c>
      <c r="G590">
        <v>12817597.38922119</v>
      </c>
      <c r="H590">
        <v>17477822.303771969</v>
      </c>
    </row>
    <row r="591" spans="1:8" x14ac:dyDescent="0.3">
      <c r="A591">
        <v>5900</v>
      </c>
      <c r="B591">
        <v>1056520628.9291379</v>
      </c>
      <c r="C591">
        <v>1015741324.424744</v>
      </c>
      <c r="D591">
        <v>2233728694.915772</v>
      </c>
      <c r="E591">
        <v>1033277583.1222529</v>
      </c>
      <c r="F591">
        <v>21939063.07220459</v>
      </c>
      <c r="G591">
        <v>13188004.493713381</v>
      </c>
      <c r="H591">
        <v>17720818.519592289</v>
      </c>
    </row>
    <row r="592" spans="1:8" x14ac:dyDescent="0.3">
      <c r="A592">
        <v>5910</v>
      </c>
      <c r="B592">
        <v>1073810100.5554199</v>
      </c>
      <c r="C592">
        <v>1010862755.775452</v>
      </c>
      <c r="D592">
        <v>2211474084.854126</v>
      </c>
      <c r="E592">
        <v>1024303507.804871</v>
      </c>
      <c r="F592">
        <v>21478939.056396481</v>
      </c>
      <c r="G592">
        <v>12611603.73687744</v>
      </c>
      <c r="H592">
        <v>17721939.08691407</v>
      </c>
    </row>
    <row r="593" spans="1:8" x14ac:dyDescent="0.3">
      <c r="A593">
        <v>5920</v>
      </c>
      <c r="B593">
        <v>1085457587.242126</v>
      </c>
      <c r="C593">
        <v>1016676568.984985</v>
      </c>
      <c r="D593">
        <v>2214622354.5074458</v>
      </c>
      <c r="E593">
        <v>1013450741.7678829</v>
      </c>
      <c r="F593">
        <v>21053099.63226318</v>
      </c>
      <c r="G593">
        <v>12733435.63079834</v>
      </c>
      <c r="H593">
        <v>17631220.817565922</v>
      </c>
    </row>
    <row r="594" spans="1:8" x14ac:dyDescent="0.3">
      <c r="A594">
        <v>5930</v>
      </c>
      <c r="B594">
        <v>1079799509.0484619</v>
      </c>
      <c r="C594">
        <v>1022934746.742249</v>
      </c>
      <c r="D594">
        <v>2245776128.7689209</v>
      </c>
      <c r="E594">
        <v>1026876997.947693</v>
      </c>
      <c r="F594">
        <v>20436954.498291019</v>
      </c>
      <c r="G594">
        <v>12861990.9286499</v>
      </c>
      <c r="H594">
        <v>17944574.356079102</v>
      </c>
    </row>
    <row r="595" spans="1:8" x14ac:dyDescent="0.3">
      <c r="A595">
        <v>5940</v>
      </c>
      <c r="B595">
        <v>1078918886.1846919</v>
      </c>
      <c r="C595">
        <v>1022191739.082337</v>
      </c>
      <c r="D595">
        <v>2254412221.9085698</v>
      </c>
      <c r="E595">
        <v>1040187859.535217</v>
      </c>
      <c r="F595">
        <v>20162272.453308109</v>
      </c>
      <c r="G595">
        <v>12724494.934082029</v>
      </c>
      <c r="H595">
        <v>17598628.997802731</v>
      </c>
    </row>
    <row r="596" spans="1:8" x14ac:dyDescent="0.3">
      <c r="A596">
        <v>5950</v>
      </c>
      <c r="B596">
        <v>1104996418.9529419</v>
      </c>
      <c r="C596">
        <v>1027245140.075684</v>
      </c>
      <c r="D596">
        <v>2258932662.0101929</v>
      </c>
      <c r="E596">
        <v>1038577938.079834</v>
      </c>
      <c r="F596">
        <v>20078468.32275391</v>
      </c>
      <c r="G596">
        <v>12889862.060546881</v>
      </c>
      <c r="H596">
        <v>17625880.241394039</v>
      </c>
    </row>
    <row r="597" spans="1:8" x14ac:dyDescent="0.3">
      <c r="A597">
        <v>5960</v>
      </c>
      <c r="B597">
        <v>1081924939.1555791</v>
      </c>
      <c r="C597">
        <v>1034749698.638916</v>
      </c>
      <c r="D597">
        <v>2295012927.0553589</v>
      </c>
      <c r="E597">
        <v>1045002341.270447</v>
      </c>
      <c r="F597">
        <v>19921612.739562988</v>
      </c>
      <c r="G597">
        <v>12762713.43231201</v>
      </c>
      <c r="H597">
        <v>17674183.84552002</v>
      </c>
    </row>
    <row r="598" spans="1:8" x14ac:dyDescent="0.3">
      <c r="A598">
        <v>5970</v>
      </c>
      <c r="B598">
        <v>1092215228.080749</v>
      </c>
      <c r="C598">
        <v>1029594826.698303</v>
      </c>
      <c r="D598">
        <v>2273529267.3110962</v>
      </c>
      <c r="E598">
        <v>1040988349.914551</v>
      </c>
      <c r="F598">
        <v>20384168.62487793</v>
      </c>
      <c r="G598">
        <v>12858247.75695801</v>
      </c>
      <c r="H598">
        <v>17687153.816223141</v>
      </c>
    </row>
    <row r="599" spans="1:8" x14ac:dyDescent="0.3">
      <c r="A599">
        <v>5980</v>
      </c>
      <c r="B599">
        <v>1105837392.8070071</v>
      </c>
      <c r="C599">
        <v>1039474248.886108</v>
      </c>
      <c r="D599">
        <v>2269850873.947144</v>
      </c>
      <c r="E599">
        <v>1048435187.339783</v>
      </c>
      <c r="F599">
        <v>20319414.138793949</v>
      </c>
      <c r="G599">
        <v>12923312.18719482</v>
      </c>
      <c r="H599">
        <v>17872428.894042969</v>
      </c>
    </row>
    <row r="600" spans="1:8" x14ac:dyDescent="0.3">
      <c r="A600">
        <v>5990</v>
      </c>
      <c r="B600">
        <v>1107181239.128113</v>
      </c>
      <c r="C600">
        <v>1043828511.238098</v>
      </c>
      <c r="D600">
        <v>2276059484.481811</v>
      </c>
      <c r="E600">
        <v>1044360804.5578001</v>
      </c>
      <c r="F600">
        <v>21526002.883911129</v>
      </c>
      <c r="G600">
        <v>13515257.83538818</v>
      </c>
      <c r="H600">
        <v>17746090.888977051</v>
      </c>
    </row>
    <row r="601" spans="1:8" x14ac:dyDescent="0.3">
      <c r="A601">
        <v>6000</v>
      </c>
      <c r="B601">
        <v>1108084988.5940549</v>
      </c>
      <c r="C601">
        <v>1046080994.6060179</v>
      </c>
      <c r="D601">
        <v>2298401856.4224238</v>
      </c>
      <c r="E601">
        <v>1047263765.335083</v>
      </c>
      <c r="F601">
        <v>20854425.430297852</v>
      </c>
      <c r="G601">
        <v>13104462.62359619</v>
      </c>
      <c r="H601">
        <v>17907595.634460449</v>
      </c>
    </row>
    <row r="602" spans="1:8" x14ac:dyDescent="0.3">
      <c r="A602">
        <v>6010</v>
      </c>
      <c r="B602">
        <v>1113840317.726135</v>
      </c>
      <c r="C602">
        <v>1051206040.382385</v>
      </c>
      <c r="D602">
        <v>2319332242.0120239</v>
      </c>
      <c r="E602">
        <v>1059354734.420776</v>
      </c>
      <c r="F602">
        <v>20057272.911071781</v>
      </c>
      <c r="G602">
        <v>13245892.52471924</v>
      </c>
      <c r="H602">
        <v>17937302.5894165</v>
      </c>
    </row>
    <row r="603" spans="1:8" x14ac:dyDescent="0.3">
      <c r="A603">
        <v>6020</v>
      </c>
      <c r="B603">
        <v>1116657161.712646</v>
      </c>
      <c r="C603">
        <v>1058310508.728027</v>
      </c>
      <c r="D603">
        <v>2303803753.8528442</v>
      </c>
      <c r="E603">
        <v>1058938360.214233</v>
      </c>
      <c r="F603">
        <v>22380828.857421879</v>
      </c>
      <c r="G603">
        <v>12974262.23754883</v>
      </c>
      <c r="H603">
        <v>18258714.67590332</v>
      </c>
    </row>
    <row r="604" spans="1:8" x14ac:dyDescent="0.3">
      <c r="A604">
        <v>6030</v>
      </c>
      <c r="B604">
        <v>1120440220.8328249</v>
      </c>
      <c r="C604">
        <v>1059991312.0269769</v>
      </c>
      <c r="D604">
        <v>2312526297.5692749</v>
      </c>
      <c r="E604">
        <v>1062161612.510681</v>
      </c>
      <c r="F604">
        <v>20982074.737548832</v>
      </c>
      <c r="G604">
        <v>13373327.25524902</v>
      </c>
      <c r="H604">
        <v>18059349.06005859</v>
      </c>
    </row>
    <row r="605" spans="1:8" x14ac:dyDescent="0.3">
      <c r="A605">
        <v>6040</v>
      </c>
      <c r="B605">
        <v>1128811573.982239</v>
      </c>
      <c r="C605">
        <v>1064743733.406067</v>
      </c>
      <c r="D605">
        <v>2322393631.9351201</v>
      </c>
      <c r="E605">
        <v>1055897402.7633671</v>
      </c>
      <c r="F605">
        <v>20477032.661437988</v>
      </c>
      <c r="G605">
        <v>13021874.42779541</v>
      </c>
      <c r="H605">
        <v>17923927.30712891</v>
      </c>
    </row>
    <row r="606" spans="1:8" x14ac:dyDescent="0.3">
      <c r="A606">
        <v>6050</v>
      </c>
      <c r="B606">
        <v>1112689185.1425171</v>
      </c>
      <c r="C606">
        <v>1065108919.143677</v>
      </c>
      <c r="D606">
        <v>2341537761.6882319</v>
      </c>
      <c r="E606">
        <v>1085845160.484314</v>
      </c>
      <c r="F606">
        <v>22242379.188537601</v>
      </c>
      <c r="G606">
        <v>13213062.286376949</v>
      </c>
      <c r="H606">
        <v>18021202.087402351</v>
      </c>
    </row>
    <row r="607" spans="1:8" x14ac:dyDescent="0.3">
      <c r="A607">
        <v>6060</v>
      </c>
      <c r="B607">
        <v>1127554059.028625</v>
      </c>
      <c r="C607">
        <v>1072606730.46112</v>
      </c>
      <c r="D607">
        <v>2316261911.3922119</v>
      </c>
      <c r="E607">
        <v>1051645374.2980959</v>
      </c>
      <c r="F607">
        <v>21401643.753051762</v>
      </c>
      <c r="G607">
        <v>13110637.66479492</v>
      </c>
      <c r="H607">
        <v>18032813.07220459</v>
      </c>
    </row>
    <row r="608" spans="1:8" x14ac:dyDescent="0.3">
      <c r="A608">
        <v>6070</v>
      </c>
      <c r="B608">
        <v>1138392257.6904299</v>
      </c>
      <c r="C608">
        <v>1071169137.954712</v>
      </c>
      <c r="D608">
        <v>2344238400.45929</v>
      </c>
      <c r="E608">
        <v>1084245491.027832</v>
      </c>
      <c r="F608">
        <v>20937585.83068848</v>
      </c>
      <c r="G608">
        <v>13182139.39666748</v>
      </c>
      <c r="H608">
        <v>18209791.18347168</v>
      </c>
    </row>
    <row r="609" spans="1:8" x14ac:dyDescent="0.3">
      <c r="A609">
        <v>6080</v>
      </c>
      <c r="B609">
        <v>1141557526.5884399</v>
      </c>
      <c r="C609">
        <v>1072757291.793823</v>
      </c>
      <c r="D609">
        <v>2352752041.8167109</v>
      </c>
      <c r="E609">
        <v>1084135270.1187129</v>
      </c>
      <c r="F609">
        <v>22762155.53283691</v>
      </c>
      <c r="G609">
        <v>13243651.39007568</v>
      </c>
      <c r="H609">
        <v>18159461.02142334</v>
      </c>
    </row>
    <row r="610" spans="1:8" x14ac:dyDescent="0.3">
      <c r="A610">
        <v>6090</v>
      </c>
      <c r="B610">
        <v>1141451334.9533081</v>
      </c>
      <c r="C610">
        <v>1084963750.8392329</v>
      </c>
      <c r="D610">
        <v>2366901326.1795039</v>
      </c>
      <c r="E610">
        <v>1076245045.661926</v>
      </c>
      <c r="F610">
        <v>21593689.91851807</v>
      </c>
      <c r="G610">
        <v>13464856.147766121</v>
      </c>
      <c r="H610">
        <v>18577861.785888668</v>
      </c>
    </row>
    <row r="611" spans="1:8" x14ac:dyDescent="0.3">
      <c r="A611">
        <v>6100</v>
      </c>
      <c r="B611">
        <v>1139176464.080811</v>
      </c>
      <c r="C611">
        <v>1087247610.0921631</v>
      </c>
      <c r="D611">
        <v>2387670159.3399048</v>
      </c>
      <c r="E611">
        <v>1099215126.0375979</v>
      </c>
      <c r="F611">
        <v>22533297.53875732</v>
      </c>
      <c r="G611">
        <v>13705205.9173584</v>
      </c>
      <c r="H611">
        <v>18356370.92590332</v>
      </c>
    </row>
    <row r="612" spans="1:8" x14ac:dyDescent="0.3">
      <c r="A612">
        <v>6110</v>
      </c>
      <c r="B612">
        <v>1138503599.1668701</v>
      </c>
      <c r="C612">
        <v>1086411213.8748169</v>
      </c>
      <c r="D612">
        <v>2409195470.809937</v>
      </c>
      <c r="E612">
        <v>1114866614.3417361</v>
      </c>
      <c r="F612">
        <v>22008705.13916016</v>
      </c>
      <c r="G612">
        <v>13687968.254089359</v>
      </c>
      <c r="H612">
        <v>18728899.955749519</v>
      </c>
    </row>
    <row r="613" spans="1:8" x14ac:dyDescent="0.3">
      <c r="A613">
        <v>6120</v>
      </c>
      <c r="B613">
        <v>1142114019.3939209</v>
      </c>
      <c r="C613">
        <v>1087313938.1408689</v>
      </c>
      <c r="D613">
        <v>2386166310.3103638</v>
      </c>
      <c r="E613">
        <v>1091491889.953613</v>
      </c>
      <c r="F613">
        <v>20735812.18719482</v>
      </c>
      <c r="G613">
        <v>13276219.367980961</v>
      </c>
      <c r="H613">
        <v>18314218.521118172</v>
      </c>
    </row>
    <row r="614" spans="1:8" x14ac:dyDescent="0.3">
      <c r="A614">
        <v>6130</v>
      </c>
      <c r="B614">
        <v>1163942384.7198479</v>
      </c>
      <c r="C614">
        <v>1091153645.5154419</v>
      </c>
      <c r="D614">
        <v>2394981145.8587651</v>
      </c>
      <c r="E614">
        <v>1104176545.1431279</v>
      </c>
      <c r="F614">
        <v>20749783.51593018</v>
      </c>
      <c r="G614">
        <v>12887883.18634033</v>
      </c>
      <c r="H614">
        <v>18314623.83270264</v>
      </c>
    </row>
    <row r="615" spans="1:8" x14ac:dyDescent="0.3">
      <c r="A615">
        <v>6140</v>
      </c>
      <c r="B615">
        <v>1160779857.635498</v>
      </c>
      <c r="C615">
        <v>1089009141.9219971</v>
      </c>
      <c r="D615">
        <v>2398459815.9790039</v>
      </c>
      <c r="E615">
        <v>1094384622.573853</v>
      </c>
      <c r="F615">
        <v>20633006.09588623</v>
      </c>
      <c r="G615">
        <v>13711380.958557131</v>
      </c>
      <c r="H615">
        <v>18255519.866943359</v>
      </c>
    </row>
    <row r="616" spans="1:8" x14ac:dyDescent="0.3">
      <c r="A616">
        <v>6150</v>
      </c>
      <c r="B616">
        <v>1169848680.4962161</v>
      </c>
      <c r="C616">
        <v>1102344560.6231689</v>
      </c>
      <c r="D616">
        <v>2420410728.4545898</v>
      </c>
      <c r="E616">
        <v>1106278896.3317871</v>
      </c>
      <c r="F616">
        <v>40785622.596740723</v>
      </c>
      <c r="G616">
        <v>14247679.71038818</v>
      </c>
      <c r="H616">
        <v>18436193.46618652</v>
      </c>
    </row>
    <row r="617" spans="1:8" x14ac:dyDescent="0.3">
      <c r="A617">
        <v>6160</v>
      </c>
      <c r="B617">
        <v>1173357915.8782959</v>
      </c>
      <c r="C617">
        <v>1100633907.318115</v>
      </c>
      <c r="D617">
        <v>2419239640.2359009</v>
      </c>
      <c r="E617">
        <v>1109422779.083252</v>
      </c>
      <c r="F617">
        <v>32756638.5269165</v>
      </c>
      <c r="G617">
        <v>13621735.57281494</v>
      </c>
      <c r="H617">
        <v>18527770.04241943</v>
      </c>
    </row>
    <row r="618" spans="1:8" x14ac:dyDescent="0.3">
      <c r="A618">
        <v>6170</v>
      </c>
      <c r="B618">
        <v>1175022625.923157</v>
      </c>
      <c r="C618">
        <v>1107038497.9248049</v>
      </c>
      <c r="D618">
        <v>2411309289.932251</v>
      </c>
      <c r="E618">
        <v>1100160622.596741</v>
      </c>
      <c r="F618">
        <v>30428171.15783691</v>
      </c>
      <c r="G618">
        <v>13120412.82653809</v>
      </c>
      <c r="H618">
        <v>18464827.537536621</v>
      </c>
    </row>
    <row r="619" spans="1:8" x14ac:dyDescent="0.3">
      <c r="A619">
        <v>6180</v>
      </c>
      <c r="B619">
        <v>1184152650.8331299</v>
      </c>
      <c r="C619">
        <v>1108567261.6958621</v>
      </c>
      <c r="D619">
        <v>2424114084.2437739</v>
      </c>
      <c r="E619">
        <v>1110218834.8770139</v>
      </c>
      <c r="F619">
        <v>27820944.786071781</v>
      </c>
      <c r="G619">
        <v>13404989.242553709</v>
      </c>
      <c r="H619">
        <v>18468499.183654789</v>
      </c>
    </row>
    <row r="620" spans="1:8" x14ac:dyDescent="0.3">
      <c r="A620">
        <v>6190</v>
      </c>
      <c r="B620">
        <v>1145511031.1508181</v>
      </c>
      <c r="C620">
        <v>1123064208.0307009</v>
      </c>
      <c r="D620">
        <v>2472771549.224854</v>
      </c>
      <c r="E620">
        <v>1139783763.885498</v>
      </c>
      <c r="F620">
        <v>26254487.037658691</v>
      </c>
      <c r="G620">
        <v>13508439.064025881</v>
      </c>
      <c r="H620">
        <v>18464303.016662601</v>
      </c>
    </row>
    <row r="621" spans="1:8" x14ac:dyDescent="0.3">
      <c r="A621">
        <v>6200</v>
      </c>
      <c r="B621">
        <v>1189981937.408447</v>
      </c>
      <c r="C621">
        <v>1118622994.4229119</v>
      </c>
      <c r="D621">
        <v>2437645626.0681152</v>
      </c>
      <c r="E621">
        <v>1108871436.1190801</v>
      </c>
      <c r="F621">
        <v>27496862.41149902</v>
      </c>
      <c r="G621">
        <v>13411474.22790527</v>
      </c>
      <c r="H621">
        <v>18474411.9644165</v>
      </c>
    </row>
    <row r="622" spans="1:8" x14ac:dyDescent="0.3">
      <c r="A622">
        <v>6210</v>
      </c>
      <c r="B622">
        <v>1190697407.7224729</v>
      </c>
      <c r="C622">
        <v>1125111508.369446</v>
      </c>
      <c r="D622">
        <v>2459461236.000061</v>
      </c>
      <c r="E622">
        <v>1124829626.083374</v>
      </c>
      <c r="F622">
        <v>25442934.036254879</v>
      </c>
      <c r="G622">
        <v>13821220.397949221</v>
      </c>
      <c r="H622">
        <v>18567228.317260738</v>
      </c>
    </row>
    <row r="623" spans="1:8" x14ac:dyDescent="0.3">
      <c r="A623">
        <v>6220</v>
      </c>
      <c r="B623">
        <v>1195735144.6151741</v>
      </c>
      <c r="C623">
        <v>1125397491.4550779</v>
      </c>
      <c r="D623">
        <v>2455742096.9009399</v>
      </c>
      <c r="E623">
        <v>1121848964.6911621</v>
      </c>
      <c r="F623">
        <v>24462056.159973141</v>
      </c>
      <c r="G623">
        <v>13658928.871154791</v>
      </c>
      <c r="H623">
        <v>18982195.854187012</v>
      </c>
    </row>
    <row r="624" spans="1:8" x14ac:dyDescent="0.3">
      <c r="A624">
        <v>6230</v>
      </c>
      <c r="B624">
        <v>1169876813.88855</v>
      </c>
      <c r="C624">
        <v>1127261090.278625</v>
      </c>
      <c r="D624">
        <v>2501500201.2252808</v>
      </c>
      <c r="E624">
        <v>1150451302.5283811</v>
      </c>
      <c r="F624">
        <v>24472022.05657959</v>
      </c>
      <c r="G624">
        <v>13574552.53601074</v>
      </c>
      <c r="H624">
        <v>18602514.26696777</v>
      </c>
    </row>
    <row r="625" spans="1:8" x14ac:dyDescent="0.3">
      <c r="A625">
        <v>6240</v>
      </c>
      <c r="B625">
        <v>1202398729.3243411</v>
      </c>
      <c r="C625">
        <v>1146504092.216491</v>
      </c>
      <c r="D625">
        <v>2472376275.062561</v>
      </c>
      <c r="E625">
        <v>1135828542.7093511</v>
      </c>
      <c r="F625">
        <v>25075721.74072266</v>
      </c>
      <c r="G625">
        <v>13534140.586853029</v>
      </c>
      <c r="H625">
        <v>18631601.33361816</v>
      </c>
    </row>
    <row r="626" spans="1:8" x14ac:dyDescent="0.3">
      <c r="A626">
        <v>6250</v>
      </c>
      <c r="B626">
        <v>1207501125.3356929</v>
      </c>
      <c r="C626">
        <v>1138804197.3114009</v>
      </c>
      <c r="D626">
        <v>2511383605.003356</v>
      </c>
      <c r="E626">
        <v>1130523896.217346</v>
      </c>
      <c r="F626">
        <v>24133181.571960449</v>
      </c>
      <c r="G626">
        <v>13599538.80310059</v>
      </c>
      <c r="H626">
        <v>18704891.204833981</v>
      </c>
    </row>
    <row r="627" spans="1:8" x14ac:dyDescent="0.3">
      <c r="A627">
        <v>6260</v>
      </c>
      <c r="B627">
        <v>1188815927.5054929</v>
      </c>
      <c r="C627">
        <v>1144380855.560303</v>
      </c>
      <c r="D627">
        <v>2493328523.6358638</v>
      </c>
      <c r="E627">
        <v>1146775150.299073</v>
      </c>
      <c r="F627">
        <v>25411438.94195557</v>
      </c>
      <c r="G627">
        <v>13373398.78082275</v>
      </c>
      <c r="H627">
        <v>18965435.028076168</v>
      </c>
    </row>
    <row r="628" spans="1:8" x14ac:dyDescent="0.3">
      <c r="A628">
        <v>6270</v>
      </c>
      <c r="B628">
        <v>1225385284.4238279</v>
      </c>
      <c r="C628">
        <v>1148298454.284668</v>
      </c>
      <c r="D628">
        <v>2489448142.0516958</v>
      </c>
      <c r="E628">
        <v>1144038414.9551389</v>
      </c>
      <c r="F628">
        <v>24084520.33996582</v>
      </c>
      <c r="G628">
        <v>13938450.813293461</v>
      </c>
      <c r="H628">
        <v>18720746.040344238</v>
      </c>
    </row>
    <row r="629" spans="1:8" x14ac:dyDescent="0.3">
      <c r="A629">
        <v>6280</v>
      </c>
      <c r="B629">
        <v>1221143984.7946169</v>
      </c>
      <c r="C629">
        <v>1156164669.99054</v>
      </c>
      <c r="D629">
        <v>2513832783.6990361</v>
      </c>
      <c r="E629">
        <v>1155148887.6342781</v>
      </c>
      <c r="F629">
        <v>24088144.30236816</v>
      </c>
      <c r="G629">
        <v>13987255.096435551</v>
      </c>
      <c r="H629">
        <v>18885803.22265625</v>
      </c>
    </row>
    <row r="630" spans="1:8" x14ac:dyDescent="0.3">
      <c r="A630">
        <v>6290</v>
      </c>
      <c r="B630">
        <v>1212291622.161865</v>
      </c>
      <c r="C630">
        <v>1151391363.1439209</v>
      </c>
      <c r="D630">
        <v>2516157221.7941279</v>
      </c>
      <c r="E630">
        <v>1147489404.678344</v>
      </c>
      <c r="F630">
        <v>24793887.138366699</v>
      </c>
      <c r="G630">
        <v>15121936.798095699</v>
      </c>
      <c r="H630">
        <v>18698358.535766602</v>
      </c>
    </row>
    <row r="631" spans="1:8" x14ac:dyDescent="0.3">
      <c r="A631">
        <v>6300</v>
      </c>
      <c r="B631">
        <v>1203406643.8674929</v>
      </c>
      <c r="C631">
        <v>1150618815.4220581</v>
      </c>
      <c r="D631">
        <v>2555746626.8539429</v>
      </c>
      <c r="E631">
        <v>1172199487.686157</v>
      </c>
      <c r="F631">
        <v>23655796.051025391</v>
      </c>
      <c r="G631">
        <v>13695716.857910151</v>
      </c>
      <c r="H631">
        <v>18803381.91986084</v>
      </c>
    </row>
    <row r="632" spans="1:8" x14ac:dyDescent="0.3">
      <c r="A632">
        <v>6310</v>
      </c>
      <c r="B632">
        <v>1217758250.236511</v>
      </c>
      <c r="C632">
        <v>1157389807.7011111</v>
      </c>
      <c r="D632">
        <v>2526284742.3553472</v>
      </c>
      <c r="E632">
        <v>1164233016.967773</v>
      </c>
      <c r="F632">
        <v>23754119.873046879</v>
      </c>
      <c r="G632">
        <v>14222073.55499268</v>
      </c>
      <c r="H632">
        <v>19506001.472473141</v>
      </c>
    </row>
    <row r="633" spans="1:8" x14ac:dyDescent="0.3">
      <c r="A633">
        <v>6320</v>
      </c>
      <c r="B633">
        <v>1216063523.292542</v>
      </c>
      <c r="C633">
        <v>1173255014.4195549</v>
      </c>
      <c r="D633">
        <v>2562410473.8235469</v>
      </c>
      <c r="E633">
        <v>1169035553.9321899</v>
      </c>
      <c r="F633">
        <v>24545311.92779541</v>
      </c>
      <c r="G633">
        <v>14282298.08807373</v>
      </c>
      <c r="H633">
        <v>18915772.43804932</v>
      </c>
    </row>
    <row r="634" spans="1:8" x14ac:dyDescent="0.3">
      <c r="A634">
        <v>6330</v>
      </c>
      <c r="B634">
        <v>1271734094.619751</v>
      </c>
      <c r="C634">
        <v>1180158305.1681521</v>
      </c>
      <c r="D634">
        <v>2556381273.2696538</v>
      </c>
      <c r="E634">
        <v>1131179046.6308589</v>
      </c>
      <c r="F634">
        <v>23941612.24365234</v>
      </c>
      <c r="G634">
        <v>13905596.73309326</v>
      </c>
      <c r="H634">
        <v>18879175.18615723</v>
      </c>
    </row>
    <row r="635" spans="1:8" x14ac:dyDescent="0.3">
      <c r="A635">
        <v>6340</v>
      </c>
      <c r="B635">
        <v>1237979006.7672729</v>
      </c>
      <c r="C635">
        <v>1172823381.42395</v>
      </c>
      <c r="D635">
        <v>2577206134.7961431</v>
      </c>
      <c r="E635">
        <v>1169859886.1694341</v>
      </c>
      <c r="F635">
        <v>23854112.62512207</v>
      </c>
      <c r="G635">
        <v>13916540.14587402</v>
      </c>
      <c r="H635">
        <v>18988823.890686039</v>
      </c>
    </row>
    <row r="636" spans="1:8" x14ac:dyDescent="0.3">
      <c r="A636">
        <v>6350</v>
      </c>
      <c r="B636">
        <v>1230698752.403259</v>
      </c>
      <c r="C636">
        <v>1181886959.075928</v>
      </c>
      <c r="D636">
        <v>2580018901.8249512</v>
      </c>
      <c r="E636">
        <v>1168610858.9172361</v>
      </c>
      <c r="F636">
        <v>23242115.97442627</v>
      </c>
      <c r="G636">
        <v>13991641.998291019</v>
      </c>
      <c r="H636">
        <v>19379353.523254391</v>
      </c>
    </row>
    <row r="637" spans="1:8" x14ac:dyDescent="0.3">
      <c r="A637">
        <v>6360</v>
      </c>
      <c r="B637">
        <v>1244339227.6763921</v>
      </c>
      <c r="C637">
        <v>1183079886.4364619</v>
      </c>
      <c r="D637">
        <v>2599093341.8273931</v>
      </c>
      <c r="E637">
        <v>1196087074.2797849</v>
      </c>
      <c r="F637">
        <v>23254323.00567627</v>
      </c>
      <c r="G637">
        <v>13729834.55657959</v>
      </c>
      <c r="H637">
        <v>19094276.42822266</v>
      </c>
    </row>
    <row r="638" spans="1:8" x14ac:dyDescent="0.3">
      <c r="A638">
        <v>6370</v>
      </c>
      <c r="B638">
        <v>1244700598.7167361</v>
      </c>
      <c r="C638">
        <v>1189348030.090332</v>
      </c>
      <c r="D638">
        <v>2593346190.4525752</v>
      </c>
      <c r="E638">
        <v>1190310573.5778811</v>
      </c>
      <c r="F638">
        <v>24378037.45269775</v>
      </c>
      <c r="G638">
        <v>13696789.74151611</v>
      </c>
      <c r="H638">
        <v>19181227.684021</v>
      </c>
    </row>
    <row r="639" spans="1:8" x14ac:dyDescent="0.3">
      <c r="A639">
        <v>6380</v>
      </c>
      <c r="B639">
        <v>1270509958.2672119</v>
      </c>
      <c r="C639">
        <v>1191717052.459717</v>
      </c>
      <c r="D639">
        <v>2601150035.8581538</v>
      </c>
      <c r="E639">
        <v>1187653851.509094</v>
      </c>
      <c r="F639">
        <v>22818279.266357418</v>
      </c>
      <c r="G639">
        <v>14271116.256713871</v>
      </c>
      <c r="H639">
        <v>19103074.0737915</v>
      </c>
    </row>
    <row r="640" spans="1:8" x14ac:dyDescent="0.3">
      <c r="A640">
        <v>6390</v>
      </c>
      <c r="B640">
        <v>1270226025.5813601</v>
      </c>
      <c r="C640">
        <v>1205771851.5396121</v>
      </c>
      <c r="D640">
        <v>2605668067.9321289</v>
      </c>
      <c r="E640">
        <v>1185504531.860352</v>
      </c>
      <c r="F640">
        <v>23415184.02099609</v>
      </c>
      <c r="G640">
        <v>14420104.02679443</v>
      </c>
      <c r="H640">
        <v>19096326.82800293</v>
      </c>
    </row>
    <row r="641" spans="1:8" x14ac:dyDescent="0.3">
      <c r="A641">
        <v>6400</v>
      </c>
      <c r="B641">
        <v>1266356635.093689</v>
      </c>
      <c r="C641">
        <v>1196886968.6126709</v>
      </c>
      <c r="D641">
        <v>2607354307.1746831</v>
      </c>
      <c r="E641">
        <v>1197817826.2710569</v>
      </c>
      <c r="F641">
        <v>30925202.369689941</v>
      </c>
      <c r="G641">
        <v>14152908.325195311</v>
      </c>
      <c r="H641">
        <v>19355821.60949707</v>
      </c>
    </row>
    <row r="642" spans="1:8" x14ac:dyDescent="0.3">
      <c r="A642">
        <v>6410</v>
      </c>
      <c r="B642">
        <v>1266825318.3364871</v>
      </c>
      <c r="C642">
        <v>1200196027.7557371</v>
      </c>
      <c r="D642">
        <v>2648625278.4728999</v>
      </c>
      <c r="E642">
        <v>1204258298.8739009</v>
      </c>
      <c r="F642">
        <v>24235582.35168457</v>
      </c>
      <c r="G642">
        <v>14171123.50463867</v>
      </c>
      <c r="H642">
        <v>19206619.26269532</v>
      </c>
    </row>
    <row r="643" spans="1:8" x14ac:dyDescent="0.3">
      <c r="A643">
        <v>6420</v>
      </c>
      <c r="B643">
        <v>1263083744.049072</v>
      </c>
      <c r="C643">
        <v>1205407190.322876</v>
      </c>
      <c r="D643">
        <v>2647490024.5666499</v>
      </c>
      <c r="E643">
        <v>1216146397.590637</v>
      </c>
      <c r="F643">
        <v>24959826.46942139</v>
      </c>
      <c r="G643">
        <v>13706851.005554199</v>
      </c>
      <c r="H643">
        <v>19255661.9644165</v>
      </c>
    </row>
    <row r="644" spans="1:8" x14ac:dyDescent="0.3">
      <c r="A644">
        <v>6430</v>
      </c>
      <c r="B644">
        <v>1251548266.4108269</v>
      </c>
      <c r="C644">
        <v>1220543766.021729</v>
      </c>
      <c r="D644">
        <v>2661237788.2003779</v>
      </c>
      <c r="E644">
        <v>1232031488.4185791</v>
      </c>
      <c r="F644">
        <v>23816180.229187012</v>
      </c>
      <c r="G644">
        <v>14022278.78570557</v>
      </c>
      <c r="H644">
        <v>19727134.70458984</v>
      </c>
    </row>
    <row r="645" spans="1:8" x14ac:dyDescent="0.3">
      <c r="A645">
        <v>6440</v>
      </c>
      <c r="B645">
        <v>1301126241.68396</v>
      </c>
      <c r="C645">
        <v>1224096894.264221</v>
      </c>
      <c r="D645">
        <v>2665206766.12854</v>
      </c>
      <c r="E645">
        <v>1204882550.239563</v>
      </c>
      <c r="F645">
        <v>23899769.78302002</v>
      </c>
      <c r="G645">
        <v>14706683.15887451</v>
      </c>
      <c r="H645">
        <v>19249033.92791748</v>
      </c>
    </row>
    <row r="646" spans="1:8" x14ac:dyDescent="0.3">
      <c r="A646">
        <v>6450</v>
      </c>
      <c r="B646">
        <v>1277590203.285217</v>
      </c>
      <c r="C646">
        <v>1223608231.5444951</v>
      </c>
      <c r="D646">
        <v>2667881774.9023442</v>
      </c>
      <c r="E646">
        <v>1212039804.4586179</v>
      </c>
      <c r="F646">
        <v>23686552.047729488</v>
      </c>
      <c r="G646">
        <v>14110898.971557621</v>
      </c>
      <c r="H646">
        <v>19631123.542785641</v>
      </c>
    </row>
    <row r="647" spans="1:8" x14ac:dyDescent="0.3">
      <c r="A647">
        <v>6460</v>
      </c>
      <c r="B647">
        <v>1302260661.1251831</v>
      </c>
      <c r="C647">
        <v>1231499004.3640139</v>
      </c>
      <c r="D647">
        <v>2679676914.2150879</v>
      </c>
      <c r="E647">
        <v>1222556352.615356</v>
      </c>
      <c r="F647">
        <v>23770523.071289059</v>
      </c>
      <c r="G647">
        <v>13785099.98321533</v>
      </c>
      <c r="H647">
        <v>19497275.352478031</v>
      </c>
    </row>
    <row r="648" spans="1:8" x14ac:dyDescent="0.3">
      <c r="A648">
        <v>6470</v>
      </c>
      <c r="B648">
        <v>1273505020.1416011</v>
      </c>
      <c r="C648">
        <v>1231852841.377259</v>
      </c>
      <c r="D648">
        <v>2691507458.6868291</v>
      </c>
      <c r="E648">
        <v>1222565674.7817991</v>
      </c>
      <c r="F648">
        <v>23953533.172607418</v>
      </c>
      <c r="G648">
        <v>14194941.52069092</v>
      </c>
      <c r="H648">
        <v>19545912.74261475</v>
      </c>
    </row>
    <row r="649" spans="1:8" x14ac:dyDescent="0.3">
      <c r="A649">
        <v>6480</v>
      </c>
      <c r="B649">
        <v>1289599847.7935791</v>
      </c>
      <c r="C649">
        <v>1237690281.867981</v>
      </c>
      <c r="D649">
        <v>2697472977.6382451</v>
      </c>
      <c r="E649">
        <v>1230425667.7627561</v>
      </c>
      <c r="F649">
        <v>23530721.664428711</v>
      </c>
      <c r="G649">
        <v>14154696.46453857</v>
      </c>
      <c r="H649">
        <v>19591093.0633545</v>
      </c>
    </row>
    <row r="650" spans="1:8" x14ac:dyDescent="0.3">
      <c r="A650">
        <v>6490</v>
      </c>
      <c r="B650">
        <v>1291581296.9207759</v>
      </c>
      <c r="C650">
        <v>1227167558.6700439</v>
      </c>
      <c r="D650">
        <v>2672169661.5219121</v>
      </c>
      <c r="E650">
        <v>1233890008.9263921</v>
      </c>
      <c r="F650">
        <v>23504042.62542725</v>
      </c>
      <c r="G650">
        <v>15043973.92272949</v>
      </c>
      <c r="H650">
        <v>19586706.16149902</v>
      </c>
    </row>
    <row r="651" spans="1:8" x14ac:dyDescent="0.3">
      <c r="A651">
        <v>6500</v>
      </c>
      <c r="B651">
        <v>1316160702.7053831</v>
      </c>
      <c r="C651">
        <v>1247417116.1651609</v>
      </c>
      <c r="D651">
        <v>2708020234.1079712</v>
      </c>
      <c r="E651">
        <v>1232401394.8440549</v>
      </c>
      <c r="F651">
        <v>22899317.741394039</v>
      </c>
      <c r="G651">
        <v>14369440.07873535</v>
      </c>
      <c r="H651">
        <v>19671416.282653809</v>
      </c>
    </row>
    <row r="652" spans="1:8" x14ac:dyDescent="0.3">
      <c r="A652">
        <v>6510</v>
      </c>
      <c r="B652">
        <v>1293367862.701416</v>
      </c>
      <c r="C652">
        <v>1253321051.597595</v>
      </c>
      <c r="D652">
        <v>2732877254.486084</v>
      </c>
      <c r="E652">
        <v>1242984199.523926</v>
      </c>
      <c r="F652">
        <v>22910118.10302734</v>
      </c>
      <c r="G652">
        <v>14261245.727539061</v>
      </c>
      <c r="H652">
        <v>19615626.33514405</v>
      </c>
    </row>
    <row r="653" spans="1:8" x14ac:dyDescent="0.3">
      <c r="A653">
        <v>6520</v>
      </c>
      <c r="B653">
        <v>1318983054.161072</v>
      </c>
      <c r="C653">
        <v>1249059438.7054441</v>
      </c>
      <c r="D653">
        <v>2716515254.9743652</v>
      </c>
      <c r="E653">
        <v>1240793156.6238401</v>
      </c>
      <c r="F653">
        <v>23692464.828491211</v>
      </c>
      <c r="G653">
        <v>14460468.29223633</v>
      </c>
      <c r="H653">
        <v>20374464.9887085</v>
      </c>
    </row>
    <row r="654" spans="1:8" x14ac:dyDescent="0.3">
      <c r="A654">
        <v>6530</v>
      </c>
      <c r="B654">
        <v>1311441898.345948</v>
      </c>
      <c r="C654">
        <v>1243086791.0385129</v>
      </c>
      <c r="D654">
        <v>2717826771.736145</v>
      </c>
      <c r="E654">
        <v>1234946179.3899541</v>
      </c>
      <c r="F654">
        <v>26148295.402526859</v>
      </c>
      <c r="G654">
        <v>13991928.100585939</v>
      </c>
      <c r="H654">
        <v>19636726.379394531</v>
      </c>
    </row>
    <row r="655" spans="1:8" x14ac:dyDescent="0.3">
      <c r="A655">
        <v>6540</v>
      </c>
      <c r="B655">
        <v>1345640969.276428</v>
      </c>
      <c r="C655">
        <v>1257685852.050781</v>
      </c>
      <c r="D655">
        <v>2717684054.3746948</v>
      </c>
      <c r="E655">
        <v>1233851647.3770139</v>
      </c>
      <c r="F655">
        <v>23273301.12457275</v>
      </c>
      <c r="G655">
        <v>14282178.87878418</v>
      </c>
      <c r="H655">
        <v>19616651.53503418</v>
      </c>
    </row>
    <row r="656" spans="1:8" x14ac:dyDescent="0.3">
      <c r="A656">
        <v>6550</v>
      </c>
      <c r="B656">
        <v>1328482747.0779419</v>
      </c>
      <c r="C656">
        <v>1261901807.7850339</v>
      </c>
      <c r="D656">
        <v>2741095709.8007202</v>
      </c>
      <c r="E656">
        <v>1244817733.764648</v>
      </c>
      <c r="F656">
        <v>24028921.12731934</v>
      </c>
      <c r="G656">
        <v>14747548.10333252</v>
      </c>
      <c r="H656">
        <v>19716334.342956539</v>
      </c>
    </row>
    <row r="657" spans="1:8" x14ac:dyDescent="0.3">
      <c r="A657">
        <v>6560</v>
      </c>
      <c r="B657">
        <v>1318125796.318054</v>
      </c>
      <c r="C657">
        <v>1264366555.213928</v>
      </c>
      <c r="D657">
        <v>2774713015.556335</v>
      </c>
      <c r="E657">
        <v>1263236117.3629761</v>
      </c>
      <c r="F657">
        <v>24943447.113037109</v>
      </c>
      <c r="G657">
        <v>14007401.466369631</v>
      </c>
      <c r="H657">
        <v>19592237.47253418</v>
      </c>
    </row>
    <row r="658" spans="1:8" x14ac:dyDescent="0.3">
      <c r="A658">
        <v>6570</v>
      </c>
      <c r="B658">
        <v>1327356624.603271</v>
      </c>
      <c r="C658">
        <v>1280506491.661072</v>
      </c>
      <c r="D658">
        <v>2816284704.208374</v>
      </c>
      <c r="E658">
        <v>1265176916.122437</v>
      </c>
      <c r="F658">
        <v>24013304.71038818</v>
      </c>
      <c r="G658">
        <v>15034747.12371826</v>
      </c>
      <c r="H658">
        <v>19884777.069091801</v>
      </c>
    </row>
    <row r="659" spans="1:8" x14ac:dyDescent="0.3">
      <c r="A659">
        <v>6580</v>
      </c>
      <c r="B659">
        <v>1325247550.0106809</v>
      </c>
      <c r="C659">
        <v>1274615883.827209</v>
      </c>
      <c r="D659">
        <v>2788955569.2672729</v>
      </c>
      <c r="E659">
        <v>1274663233.757019</v>
      </c>
      <c r="F659">
        <v>23111653.327941891</v>
      </c>
      <c r="G659">
        <v>14502525.329589849</v>
      </c>
      <c r="H659">
        <v>19800782.20367432</v>
      </c>
    </row>
    <row r="660" spans="1:8" x14ac:dyDescent="0.3">
      <c r="A660">
        <v>6590</v>
      </c>
      <c r="B660">
        <v>1349012231.826782</v>
      </c>
      <c r="C660">
        <v>1287093448.638916</v>
      </c>
      <c r="D660">
        <v>2794124937.0574951</v>
      </c>
      <c r="E660">
        <v>1267961668.9682</v>
      </c>
      <c r="F660">
        <v>23922944.068908691</v>
      </c>
      <c r="G660">
        <v>14465641.97540283</v>
      </c>
      <c r="H660">
        <v>19776344.29931641</v>
      </c>
    </row>
    <row r="661" spans="1:8" x14ac:dyDescent="0.3">
      <c r="A661">
        <v>6600</v>
      </c>
      <c r="B661">
        <v>1342325687.408447</v>
      </c>
      <c r="C661">
        <v>1277808642.3873899</v>
      </c>
      <c r="D661">
        <v>2780171298.9807129</v>
      </c>
      <c r="E661">
        <v>1276830697.0596311</v>
      </c>
      <c r="F661">
        <v>24024462.69989014</v>
      </c>
      <c r="G661">
        <v>14213347.43499756</v>
      </c>
      <c r="H661">
        <v>20063614.845275879</v>
      </c>
    </row>
    <row r="662" spans="1:8" x14ac:dyDescent="0.3">
      <c r="A662">
        <v>6610</v>
      </c>
      <c r="B662">
        <v>1349977159.5001221</v>
      </c>
      <c r="C662">
        <v>1284797310.8291631</v>
      </c>
      <c r="D662">
        <v>2803593254.089355</v>
      </c>
      <c r="E662">
        <v>1263386917.1142581</v>
      </c>
      <c r="F662">
        <v>25606083.869934078</v>
      </c>
      <c r="G662">
        <v>14667177.200317379</v>
      </c>
      <c r="H662">
        <v>20118331.909179691</v>
      </c>
    </row>
    <row r="663" spans="1:8" x14ac:dyDescent="0.3">
      <c r="A663">
        <v>6620</v>
      </c>
      <c r="B663">
        <v>1361326622.9629519</v>
      </c>
      <c r="C663">
        <v>1294219207.7636721</v>
      </c>
      <c r="D663">
        <v>2830194592.4758911</v>
      </c>
      <c r="E663">
        <v>1286875271.7971799</v>
      </c>
      <c r="F663">
        <v>24625015.258789059</v>
      </c>
      <c r="G663">
        <v>14252400.398254391</v>
      </c>
      <c r="H663">
        <v>20022892.951965328</v>
      </c>
    </row>
    <row r="664" spans="1:8" x14ac:dyDescent="0.3">
      <c r="A664">
        <v>6630</v>
      </c>
      <c r="B664">
        <v>1351392865.180969</v>
      </c>
      <c r="C664">
        <v>1298128890.9912109</v>
      </c>
      <c r="D664">
        <v>2805715727.8060908</v>
      </c>
      <c r="E664">
        <v>1281208229.0649409</v>
      </c>
      <c r="F664">
        <v>22901511.192321781</v>
      </c>
      <c r="G664">
        <v>14991593.360900881</v>
      </c>
      <c r="H664">
        <v>20066452.026367191</v>
      </c>
    </row>
    <row r="665" spans="1:8" x14ac:dyDescent="0.3">
      <c r="A665">
        <v>6640</v>
      </c>
      <c r="B665">
        <v>1360832405.090332</v>
      </c>
      <c r="C665">
        <v>1301200056.07605</v>
      </c>
      <c r="D665">
        <v>2842967295.646668</v>
      </c>
      <c r="E665">
        <v>1287087416.648865</v>
      </c>
      <c r="F665">
        <v>24007391.929626461</v>
      </c>
      <c r="G665">
        <v>15110898.017883301</v>
      </c>
      <c r="H665">
        <v>19942140.579223629</v>
      </c>
    </row>
    <row r="666" spans="1:8" x14ac:dyDescent="0.3">
      <c r="A666">
        <v>6650</v>
      </c>
      <c r="B666">
        <v>1364019203.1860349</v>
      </c>
      <c r="C666">
        <v>1299989080.4290769</v>
      </c>
      <c r="D666">
        <v>2830714273.4527588</v>
      </c>
      <c r="E666">
        <v>1291908240.3182981</v>
      </c>
      <c r="F666">
        <v>23079156.875610352</v>
      </c>
      <c r="G666">
        <v>14474868.774414061</v>
      </c>
      <c r="H666">
        <v>19963765.144348141</v>
      </c>
    </row>
    <row r="667" spans="1:8" x14ac:dyDescent="0.3">
      <c r="A667">
        <v>6660</v>
      </c>
      <c r="B667">
        <v>1366765499.11499</v>
      </c>
      <c r="C667">
        <v>1307593870.1629641</v>
      </c>
      <c r="D667">
        <v>2856574654.5791631</v>
      </c>
      <c r="E667">
        <v>1295132255.554199</v>
      </c>
      <c r="F667">
        <v>30133199.691772461</v>
      </c>
      <c r="G667">
        <v>14384102.8213501</v>
      </c>
      <c r="H667">
        <v>20038056.373596191</v>
      </c>
    </row>
    <row r="668" spans="1:8" x14ac:dyDescent="0.3">
      <c r="A668">
        <v>6670</v>
      </c>
      <c r="B668">
        <v>1379353857.040405</v>
      </c>
      <c r="C668">
        <v>1314625573.1582639</v>
      </c>
      <c r="D668">
        <v>2851950907.7072139</v>
      </c>
      <c r="E668">
        <v>1300063014.030457</v>
      </c>
      <c r="F668">
        <v>27657890.319824219</v>
      </c>
      <c r="G668">
        <v>15043115.61584473</v>
      </c>
      <c r="H668">
        <v>20370841.026306149</v>
      </c>
    </row>
    <row r="669" spans="1:8" x14ac:dyDescent="0.3">
      <c r="A669">
        <v>6680</v>
      </c>
      <c r="B669">
        <v>1363519644.7372439</v>
      </c>
      <c r="C669">
        <v>1313290095.329284</v>
      </c>
      <c r="D669">
        <v>2864586210.250854</v>
      </c>
      <c r="E669">
        <v>1306783819.1986091</v>
      </c>
      <c r="F669">
        <v>25708675.384521481</v>
      </c>
      <c r="G669">
        <v>15031123.16131592</v>
      </c>
      <c r="H669">
        <v>20571112.632751461</v>
      </c>
    </row>
    <row r="670" spans="1:8" x14ac:dyDescent="0.3">
      <c r="A670">
        <v>6690</v>
      </c>
      <c r="B670">
        <v>1367171812.0574951</v>
      </c>
      <c r="C670">
        <v>1314633774.757385</v>
      </c>
      <c r="D670">
        <v>2891117835.0448608</v>
      </c>
      <c r="E670">
        <v>1330625963.21106</v>
      </c>
      <c r="F670">
        <v>26316285.13336182</v>
      </c>
      <c r="G670">
        <v>14382672.30987549</v>
      </c>
      <c r="H670">
        <v>20580840.110778809</v>
      </c>
    </row>
    <row r="671" spans="1:8" x14ac:dyDescent="0.3">
      <c r="A671">
        <v>6700</v>
      </c>
      <c r="B671">
        <v>1406476163.864136</v>
      </c>
      <c r="C671">
        <v>1332951688.766479</v>
      </c>
      <c r="D671">
        <v>2881534194.9462891</v>
      </c>
      <c r="E671">
        <v>1309630894.6609499</v>
      </c>
      <c r="F671">
        <v>24671745.300292969</v>
      </c>
      <c r="G671">
        <v>14695787.42980957</v>
      </c>
      <c r="H671">
        <v>20107722.282409672</v>
      </c>
    </row>
    <row r="672" spans="1:8" x14ac:dyDescent="0.3">
      <c r="A672">
        <v>6710</v>
      </c>
      <c r="B672">
        <v>1372061610.221863</v>
      </c>
      <c r="C672">
        <v>1324835228.9199829</v>
      </c>
      <c r="D672">
        <v>2885416722.297668</v>
      </c>
      <c r="E672">
        <v>1325583100.3189089</v>
      </c>
      <c r="F672">
        <v>25240635.871887211</v>
      </c>
      <c r="G672">
        <v>15110492.70629883</v>
      </c>
      <c r="H672">
        <v>20514345.169067379</v>
      </c>
    </row>
    <row r="673" spans="1:8" x14ac:dyDescent="0.3">
      <c r="A673">
        <v>6720</v>
      </c>
      <c r="B673">
        <v>1389880776.405334</v>
      </c>
      <c r="C673">
        <v>1341031551.361084</v>
      </c>
      <c r="D673">
        <v>2940535497.6654048</v>
      </c>
      <c r="E673">
        <v>1344095778.465271</v>
      </c>
      <c r="F673">
        <v>25627183.91418457</v>
      </c>
      <c r="G673">
        <v>15016961.097717291</v>
      </c>
      <c r="H673">
        <v>20142769.813537601</v>
      </c>
    </row>
    <row r="674" spans="1:8" x14ac:dyDescent="0.3">
      <c r="A674">
        <v>6730</v>
      </c>
      <c r="B674">
        <v>1396269106.864929</v>
      </c>
      <c r="C674">
        <v>1343617773.05603</v>
      </c>
      <c r="D674">
        <v>2911641311.6455078</v>
      </c>
      <c r="E674">
        <v>1348529744.1482539</v>
      </c>
      <c r="F674">
        <v>24451923.370361321</v>
      </c>
      <c r="G674">
        <v>15130519.866943359</v>
      </c>
      <c r="H674">
        <v>20376014.70947266</v>
      </c>
    </row>
    <row r="675" spans="1:8" x14ac:dyDescent="0.3">
      <c r="A675">
        <v>6740</v>
      </c>
      <c r="B675">
        <v>1417225027.0843511</v>
      </c>
      <c r="C675">
        <v>1340606570.243835</v>
      </c>
      <c r="D675">
        <v>2914418458.9385991</v>
      </c>
      <c r="E675">
        <v>1327149486.541748</v>
      </c>
      <c r="F675">
        <v>23583149.909973141</v>
      </c>
      <c r="G675">
        <v>14791798.59161377</v>
      </c>
      <c r="H675">
        <v>20220685.005187988</v>
      </c>
    </row>
    <row r="676" spans="1:8" x14ac:dyDescent="0.3">
      <c r="A676">
        <v>6750</v>
      </c>
      <c r="B676">
        <v>1416831731.7962649</v>
      </c>
      <c r="C676">
        <v>1361361455.9173579</v>
      </c>
      <c r="D676">
        <v>2926471948.6236572</v>
      </c>
      <c r="E676">
        <v>1322975397.1099851</v>
      </c>
      <c r="F676">
        <v>25205421.44775391</v>
      </c>
      <c r="G676">
        <v>15485119.81964111</v>
      </c>
      <c r="H676">
        <v>20422053.337097161</v>
      </c>
    </row>
    <row r="677" spans="1:8" x14ac:dyDescent="0.3">
      <c r="A677">
        <v>6760</v>
      </c>
      <c r="B677">
        <v>1429361438.7512209</v>
      </c>
      <c r="C677">
        <v>1348824429.5120239</v>
      </c>
      <c r="D677">
        <v>2913466691.9708252</v>
      </c>
      <c r="E677">
        <v>1300749540.328979</v>
      </c>
      <c r="F677">
        <v>23166370.391845699</v>
      </c>
      <c r="G677">
        <v>15057086.94458008</v>
      </c>
      <c r="H677">
        <v>20314311.981201168</v>
      </c>
    </row>
    <row r="678" spans="1:8" x14ac:dyDescent="0.3">
      <c r="A678">
        <v>6770</v>
      </c>
      <c r="B678">
        <v>1402425932.8842161</v>
      </c>
      <c r="C678">
        <v>1353155159.9502561</v>
      </c>
      <c r="D678">
        <v>2956879472.732543</v>
      </c>
      <c r="E678">
        <v>1350954103.4698491</v>
      </c>
      <c r="F678">
        <v>23930859.56573486</v>
      </c>
      <c r="G678">
        <v>14716267.585754391</v>
      </c>
      <c r="H678">
        <v>20494914.054870609</v>
      </c>
    </row>
    <row r="679" spans="1:8" x14ac:dyDescent="0.3">
      <c r="A679">
        <v>6780</v>
      </c>
      <c r="B679">
        <v>1406248235.7025149</v>
      </c>
      <c r="C679">
        <v>1356743526.45874</v>
      </c>
      <c r="D679">
        <v>2961127567.2912598</v>
      </c>
      <c r="E679">
        <v>1348094344.1390989</v>
      </c>
      <c r="F679">
        <v>23253631.591796879</v>
      </c>
      <c r="G679">
        <v>14741539.95513916</v>
      </c>
      <c r="H679">
        <v>20316600.799560551</v>
      </c>
    </row>
    <row r="680" spans="1:8" x14ac:dyDescent="0.3">
      <c r="A680">
        <v>6790</v>
      </c>
      <c r="B680">
        <v>1406095457.0770271</v>
      </c>
      <c r="C680">
        <v>1354577922.8210449</v>
      </c>
      <c r="D680">
        <v>2952685666.08429</v>
      </c>
      <c r="E680">
        <v>1353263401.9851689</v>
      </c>
      <c r="F680">
        <v>25363492.96569825</v>
      </c>
      <c r="G680">
        <v>15422534.942626949</v>
      </c>
      <c r="H680">
        <v>20699429.51202393</v>
      </c>
    </row>
    <row r="681" spans="1:8" x14ac:dyDescent="0.3">
      <c r="A681">
        <v>6800</v>
      </c>
      <c r="B681">
        <v>1410245418.548584</v>
      </c>
      <c r="C681">
        <v>1361492347.7172849</v>
      </c>
      <c r="D681">
        <v>2962418913.841248</v>
      </c>
      <c r="E681">
        <v>1359435105.323792</v>
      </c>
      <c r="F681">
        <v>24437808.990478519</v>
      </c>
      <c r="G681">
        <v>15404224.395751949</v>
      </c>
      <c r="H681">
        <v>20635128.021240231</v>
      </c>
    </row>
    <row r="682" spans="1:8" x14ac:dyDescent="0.3">
      <c r="A682">
        <v>6810</v>
      </c>
      <c r="B682">
        <v>1425323033.3328249</v>
      </c>
      <c r="C682">
        <v>1368689703.941345</v>
      </c>
      <c r="D682">
        <v>2963341712.9516602</v>
      </c>
      <c r="E682">
        <v>1339652252.1972661</v>
      </c>
      <c r="F682">
        <v>23398756.980896</v>
      </c>
      <c r="G682">
        <v>14705967.903137211</v>
      </c>
      <c r="H682">
        <v>20471334.457397461</v>
      </c>
    </row>
    <row r="683" spans="1:8" x14ac:dyDescent="0.3">
      <c r="A683">
        <v>6820</v>
      </c>
      <c r="B683">
        <v>1422133159.6374509</v>
      </c>
      <c r="C683">
        <v>1380211496.3531499</v>
      </c>
      <c r="D683">
        <v>2962698602.6763921</v>
      </c>
      <c r="E683">
        <v>1352874255.1803589</v>
      </c>
      <c r="F683">
        <v>25491690.635681149</v>
      </c>
      <c r="G683">
        <v>15606236.457824711</v>
      </c>
      <c r="H683">
        <v>20497870.445251461</v>
      </c>
    </row>
    <row r="684" spans="1:8" x14ac:dyDescent="0.3">
      <c r="A684">
        <v>6830</v>
      </c>
      <c r="B684">
        <v>1438604283.332824</v>
      </c>
      <c r="C684">
        <v>1378626847.2671511</v>
      </c>
      <c r="D684">
        <v>2978300857.5439448</v>
      </c>
      <c r="E684">
        <v>1353687024.1165161</v>
      </c>
      <c r="F684">
        <v>23883676.52893066</v>
      </c>
      <c r="G684">
        <v>15473008.15582275</v>
      </c>
      <c r="H684">
        <v>20723009.10949707</v>
      </c>
    </row>
    <row r="685" spans="1:8" x14ac:dyDescent="0.3">
      <c r="A685">
        <v>6840</v>
      </c>
      <c r="B685">
        <v>1436623263.3590701</v>
      </c>
      <c r="C685">
        <v>1386549162.8646851</v>
      </c>
      <c r="D685">
        <v>3028581142.4255371</v>
      </c>
      <c r="E685">
        <v>1391130018.2342529</v>
      </c>
      <c r="F685">
        <v>24127626.419067379</v>
      </c>
      <c r="G685">
        <v>15163111.686706539</v>
      </c>
      <c r="H685">
        <v>20730233.192443851</v>
      </c>
    </row>
    <row r="686" spans="1:8" x14ac:dyDescent="0.3">
      <c r="A686">
        <v>6850</v>
      </c>
      <c r="B686">
        <v>1422037386.8942261</v>
      </c>
      <c r="C686">
        <v>1401056051.254272</v>
      </c>
      <c r="D686">
        <v>3018313455.581665</v>
      </c>
      <c r="E686">
        <v>1374518680.57251</v>
      </c>
      <c r="F686">
        <v>26842808.723449711</v>
      </c>
      <c r="G686">
        <v>15944027.900695801</v>
      </c>
      <c r="H686">
        <v>20645046.234130859</v>
      </c>
    </row>
    <row r="687" spans="1:8" x14ac:dyDescent="0.3">
      <c r="A687">
        <v>6860</v>
      </c>
      <c r="B687">
        <v>1465535807.6095581</v>
      </c>
      <c r="C687">
        <v>1416179490.089417</v>
      </c>
      <c r="D687">
        <v>3079448986.0534668</v>
      </c>
      <c r="E687">
        <v>1390379500.3890989</v>
      </c>
      <c r="F687">
        <v>24461078.643798832</v>
      </c>
      <c r="G687">
        <v>15475654.602050779</v>
      </c>
      <c r="H687">
        <v>21483445.1675415</v>
      </c>
    </row>
    <row r="688" spans="1:8" x14ac:dyDescent="0.3">
      <c r="A688">
        <v>6870</v>
      </c>
      <c r="B688">
        <v>1458468675.6134031</v>
      </c>
      <c r="C688">
        <v>1406353926.6586299</v>
      </c>
      <c r="D688">
        <v>3028357434.2727661</v>
      </c>
      <c r="E688">
        <v>1369691109.6572869</v>
      </c>
      <c r="F688">
        <v>24627900.123596191</v>
      </c>
      <c r="G688">
        <v>15086078.64379883</v>
      </c>
      <c r="H688">
        <v>20693516.731262211</v>
      </c>
    </row>
    <row r="689" spans="1:8" x14ac:dyDescent="0.3">
      <c r="A689">
        <v>6880</v>
      </c>
      <c r="B689">
        <v>1475255107.879638</v>
      </c>
      <c r="C689">
        <v>1402396774.2919919</v>
      </c>
      <c r="D689">
        <v>3020578336.7156978</v>
      </c>
      <c r="E689">
        <v>1371356606.483459</v>
      </c>
      <c r="F689">
        <v>24521517.75360107</v>
      </c>
      <c r="G689">
        <v>15652489.66217041</v>
      </c>
      <c r="H689">
        <v>21085262.298583981</v>
      </c>
    </row>
    <row r="690" spans="1:8" x14ac:dyDescent="0.3">
      <c r="A690">
        <v>6890</v>
      </c>
      <c r="B690">
        <v>1449264121.055603</v>
      </c>
      <c r="C690">
        <v>1408105111.1221311</v>
      </c>
      <c r="D690">
        <v>3050997161.8652349</v>
      </c>
      <c r="E690">
        <v>1399063086.5097051</v>
      </c>
      <c r="F690">
        <v>24336981.773376461</v>
      </c>
      <c r="G690">
        <v>14973616.600036619</v>
      </c>
      <c r="H690">
        <v>20889472.961425781</v>
      </c>
    </row>
    <row r="691" spans="1:8" x14ac:dyDescent="0.3">
      <c r="A691">
        <v>6900</v>
      </c>
      <c r="B691">
        <v>1474092054.367065</v>
      </c>
      <c r="C691">
        <v>1402834820.747375</v>
      </c>
      <c r="D691">
        <v>3081386923.789978</v>
      </c>
      <c r="E691">
        <v>1409934806.82373</v>
      </c>
      <c r="F691">
        <v>24121689.79644775</v>
      </c>
      <c r="G691">
        <v>15419507.02667236</v>
      </c>
      <c r="H691">
        <v>21424651.145935059</v>
      </c>
    </row>
    <row r="692" spans="1:8" x14ac:dyDescent="0.3">
      <c r="A692">
        <v>6910</v>
      </c>
      <c r="B692">
        <v>1487726950.645447</v>
      </c>
      <c r="C692">
        <v>1428571701.0498049</v>
      </c>
      <c r="D692">
        <v>3070465874.671936</v>
      </c>
      <c r="E692">
        <v>1392632436.7523191</v>
      </c>
      <c r="F692">
        <v>24257946.014404301</v>
      </c>
      <c r="G692">
        <v>14868354.797363279</v>
      </c>
      <c r="H692">
        <v>22993445.39642334</v>
      </c>
    </row>
    <row r="693" spans="1:8" x14ac:dyDescent="0.3">
      <c r="A693">
        <v>6920</v>
      </c>
      <c r="B693">
        <v>1451051378.2501221</v>
      </c>
      <c r="C693">
        <v>1422844386.100769</v>
      </c>
      <c r="D693">
        <v>3077674126.625061</v>
      </c>
      <c r="E693">
        <v>1411084747.3144529</v>
      </c>
      <c r="F693">
        <v>26136946.678161621</v>
      </c>
      <c r="G693">
        <v>14985156.059265129</v>
      </c>
      <c r="H693">
        <v>20910549.163818359</v>
      </c>
    </row>
    <row r="694" spans="1:8" x14ac:dyDescent="0.3">
      <c r="A694">
        <v>6930</v>
      </c>
      <c r="B694">
        <v>1505186223.9837649</v>
      </c>
      <c r="C694">
        <v>1426099681.854248</v>
      </c>
      <c r="D694">
        <v>3069837808.6090078</v>
      </c>
      <c r="E694">
        <v>1390930247.306824</v>
      </c>
      <c r="F694">
        <v>25806856.155395512</v>
      </c>
      <c r="G694">
        <v>15268087.387084959</v>
      </c>
      <c r="H694">
        <v>21471190.45257568</v>
      </c>
    </row>
    <row r="695" spans="1:8" x14ac:dyDescent="0.3">
      <c r="A695">
        <v>6940</v>
      </c>
      <c r="B695">
        <v>1474220323.5626221</v>
      </c>
      <c r="C695">
        <v>1438437676.429749</v>
      </c>
      <c r="D695">
        <v>3071842527.3895259</v>
      </c>
      <c r="E695">
        <v>1396992945.671082</v>
      </c>
      <c r="F695">
        <v>25027346.611022949</v>
      </c>
      <c r="G695">
        <v>18161225.318908691</v>
      </c>
      <c r="H695">
        <v>21677589.41650391</v>
      </c>
    </row>
    <row r="696" spans="1:8" x14ac:dyDescent="0.3">
      <c r="A696">
        <v>6950</v>
      </c>
      <c r="B696">
        <v>1482347679.1381841</v>
      </c>
      <c r="C696">
        <v>1443008351.325989</v>
      </c>
      <c r="D696">
        <v>3100384855.2703862</v>
      </c>
      <c r="E696">
        <v>1411060500.144958</v>
      </c>
      <c r="F696">
        <v>25171327.590942379</v>
      </c>
      <c r="G696">
        <v>15062761.306762701</v>
      </c>
      <c r="H696">
        <v>21569490.432739262</v>
      </c>
    </row>
    <row r="697" spans="1:8" x14ac:dyDescent="0.3">
      <c r="A697">
        <v>6960</v>
      </c>
      <c r="B697">
        <v>1495631504.0588379</v>
      </c>
      <c r="C697">
        <v>1440824794.7692871</v>
      </c>
      <c r="D697">
        <v>3109957218.170166</v>
      </c>
      <c r="E697">
        <v>1414457631.111145</v>
      </c>
      <c r="F697">
        <v>25445270.538330082</v>
      </c>
      <c r="G697">
        <v>16220641.13616943</v>
      </c>
      <c r="H697">
        <v>21181058.883666988</v>
      </c>
    </row>
    <row r="698" spans="1:8" x14ac:dyDescent="0.3">
      <c r="A698">
        <v>6970</v>
      </c>
      <c r="B698">
        <v>1534339356.422425</v>
      </c>
      <c r="C698">
        <v>1446779847.1450801</v>
      </c>
      <c r="D698">
        <v>3096296334.2666631</v>
      </c>
      <c r="E698">
        <v>1399621534.3475339</v>
      </c>
      <c r="F698">
        <v>24691629.409790039</v>
      </c>
      <c r="G698">
        <v>15234732.62786865</v>
      </c>
      <c r="H698">
        <v>21068286.895751949</v>
      </c>
    </row>
    <row r="699" spans="1:8" x14ac:dyDescent="0.3">
      <c r="A699">
        <v>6980</v>
      </c>
      <c r="B699">
        <v>1513333821.2966919</v>
      </c>
      <c r="C699">
        <v>1443892359.733582</v>
      </c>
      <c r="D699">
        <v>3167159152.0309448</v>
      </c>
      <c r="E699">
        <v>1440763330.459595</v>
      </c>
      <c r="F699">
        <v>26066613.19732666</v>
      </c>
      <c r="G699">
        <v>15262961.387634279</v>
      </c>
      <c r="H699">
        <v>21202754.974365231</v>
      </c>
    </row>
    <row r="700" spans="1:8" x14ac:dyDescent="0.3">
      <c r="A700">
        <v>6990</v>
      </c>
      <c r="B700">
        <v>1499457859.992981</v>
      </c>
      <c r="C700">
        <v>1455985569.953918</v>
      </c>
      <c r="D700">
        <v>3151401996.6125488</v>
      </c>
      <c r="E700">
        <v>1439513587.9516599</v>
      </c>
      <c r="F700">
        <v>24203324.317932129</v>
      </c>
      <c r="G700">
        <v>15711522.102355961</v>
      </c>
      <c r="H700">
        <v>21114802.360534672</v>
      </c>
    </row>
    <row r="701" spans="1:8" x14ac:dyDescent="0.3">
      <c r="A701">
        <v>7000</v>
      </c>
      <c r="B701">
        <v>1509987545.013428</v>
      </c>
      <c r="C701">
        <v>1455319786.0717781</v>
      </c>
      <c r="D701">
        <v>3131743240.3564448</v>
      </c>
      <c r="E701">
        <v>1421349334.7167971</v>
      </c>
      <c r="F701">
        <v>23888468.742370609</v>
      </c>
      <c r="G701">
        <v>15428853.034973141</v>
      </c>
      <c r="H701">
        <v>21287131.309509281</v>
      </c>
    </row>
    <row r="702" spans="1:8" x14ac:dyDescent="0.3">
      <c r="A702">
        <v>7010</v>
      </c>
      <c r="B702">
        <v>1524193215.370178</v>
      </c>
      <c r="C702">
        <v>1459888148.3078001</v>
      </c>
      <c r="D702">
        <v>3180109095.5734248</v>
      </c>
      <c r="E702">
        <v>1422554850.5783081</v>
      </c>
      <c r="F702">
        <v>25006389.617919918</v>
      </c>
      <c r="G702">
        <v>16051793.098449711</v>
      </c>
      <c r="H702">
        <v>21320128.44085693</v>
      </c>
    </row>
    <row r="703" spans="1:8" x14ac:dyDescent="0.3">
      <c r="A703">
        <v>7020</v>
      </c>
      <c r="B703">
        <v>1523954081.5353401</v>
      </c>
      <c r="C703">
        <v>1453537821.7697141</v>
      </c>
      <c r="D703">
        <v>3176586294.1741939</v>
      </c>
      <c r="E703">
        <v>1449701929.092407</v>
      </c>
      <c r="F703">
        <v>24709248.542785641</v>
      </c>
      <c r="G703">
        <v>15747427.94036865</v>
      </c>
      <c r="H703">
        <v>21161055.564880371</v>
      </c>
    </row>
    <row r="704" spans="1:8" x14ac:dyDescent="0.3">
      <c r="A704">
        <v>7030</v>
      </c>
      <c r="B704">
        <v>1548340439.796448</v>
      </c>
      <c r="C704">
        <v>1483577156.066895</v>
      </c>
      <c r="D704">
        <v>3191141390.8004761</v>
      </c>
      <c r="E704">
        <v>1432134675.979614</v>
      </c>
      <c r="F704">
        <v>24827122.688293461</v>
      </c>
      <c r="G704">
        <v>16223883.62884522</v>
      </c>
      <c r="H704">
        <v>21591830.25360107</v>
      </c>
    </row>
    <row r="705" spans="1:8" x14ac:dyDescent="0.3">
      <c r="A705">
        <v>7040</v>
      </c>
      <c r="B705">
        <v>1540745258.3312991</v>
      </c>
      <c r="C705">
        <v>1467674899.1012571</v>
      </c>
      <c r="D705">
        <v>3176649045.9442139</v>
      </c>
      <c r="E705">
        <v>1463015031.814575</v>
      </c>
      <c r="F705">
        <v>28266453.742980961</v>
      </c>
      <c r="G705">
        <v>15770554.5425415</v>
      </c>
      <c r="H705">
        <v>21217918.39599609</v>
      </c>
    </row>
    <row r="706" spans="1:8" x14ac:dyDescent="0.3">
      <c r="A706">
        <v>7050</v>
      </c>
      <c r="B706">
        <v>1539959979.057312</v>
      </c>
      <c r="C706">
        <v>1469093036.6516111</v>
      </c>
      <c r="D706">
        <v>3176188278.1982422</v>
      </c>
      <c r="E706">
        <v>1428639316.5588379</v>
      </c>
      <c r="F706">
        <v>26107192.03948975</v>
      </c>
      <c r="G706">
        <v>15684247.01690674</v>
      </c>
      <c r="H706">
        <v>21256494.52209473</v>
      </c>
    </row>
    <row r="707" spans="1:8" x14ac:dyDescent="0.3">
      <c r="A707">
        <v>7060</v>
      </c>
      <c r="B707">
        <v>1550491261.482239</v>
      </c>
      <c r="C707">
        <v>1475708365.4403679</v>
      </c>
      <c r="D707">
        <v>3177011036.8728638</v>
      </c>
      <c r="E707">
        <v>1444707345.9625239</v>
      </c>
      <c r="F707">
        <v>26973509.78851318</v>
      </c>
      <c r="G707">
        <v>15961360.931396481</v>
      </c>
      <c r="H707">
        <v>21371221.542358398</v>
      </c>
    </row>
    <row r="708" spans="1:8" x14ac:dyDescent="0.3">
      <c r="A708">
        <v>7070</v>
      </c>
      <c r="B708">
        <v>1546203780.1742549</v>
      </c>
      <c r="C708">
        <v>1492914724.3499761</v>
      </c>
      <c r="D708">
        <v>3249493288.9938359</v>
      </c>
      <c r="E708">
        <v>1491948604.58374</v>
      </c>
      <c r="F708">
        <v>24919128.41796875</v>
      </c>
      <c r="G708">
        <v>15449452.40020752</v>
      </c>
      <c r="H708">
        <v>21381592.75054932</v>
      </c>
    </row>
    <row r="709" spans="1:8" x14ac:dyDescent="0.3">
      <c r="A709">
        <v>7080</v>
      </c>
      <c r="B709">
        <v>1542269420.6237791</v>
      </c>
      <c r="C709">
        <v>1488417887.6876831</v>
      </c>
      <c r="D709">
        <v>3210216760.635376</v>
      </c>
      <c r="E709">
        <v>1460083985.328675</v>
      </c>
      <c r="F709">
        <v>25848460.19744873</v>
      </c>
      <c r="G709">
        <v>15983223.9151001</v>
      </c>
      <c r="H709">
        <v>21450424.194335941</v>
      </c>
    </row>
    <row r="710" spans="1:8" x14ac:dyDescent="0.3">
      <c r="A710">
        <v>7090</v>
      </c>
      <c r="B710">
        <v>1579044175.14801</v>
      </c>
      <c r="C710">
        <v>1494555997.848511</v>
      </c>
      <c r="D710">
        <v>3239359903.3355708</v>
      </c>
      <c r="E710">
        <v>1476506090.164185</v>
      </c>
      <c r="F710">
        <v>25598835.945129391</v>
      </c>
      <c r="G710">
        <v>15850949.287414551</v>
      </c>
      <c r="H710">
        <v>21425080.299377441</v>
      </c>
    </row>
    <row r="711" spans="1:8" x14ac:dyDescent="0.3">
      <c r="A711">
        <v>7100</v>
      </c>
      <c r="B711">
        <v>1554091620.445251</v>
      </c>
      <c r="C711">
        <v>1503641700.7446289</v>
      </c>
      <c r="D711">
        <v>3267131090.164185</v>
      </c>
      <c r="E711">
        <v>1477937746.0479741</v>
      </c>
      <c r="F711">
        <v>24543523.788452148</v>
      </c>
      <c r="G711">
        <v>16080212.59307861</v>
      </c>
      <c r="H711">
        <v>21449470.520019531</v>
      </c>
    </row>
    <row r="712" spans="1:8" x14ac:dyDescent="0.3">
      <c r="A712">
        <v>7110</v>
      </c>
      <c r="B712">
        <v>1540807032.585144</v>
      </c>
      <c r="C712">
        <v>1509000253.6773679</v>
      </c>
      <c r="D712">
        <v>3287236380.5770879</v>
      </c>
      <c r="E712">
        <v>1493506336.212158</v>
      </c>
      <c r="F712">
        <v>26775145.53070068</v>
      </c>
      <c r="G712">
        <v>15706944.465637211</v>
      </c>
      <c r="H712">
        <v>21645092.96417236</v>
      </c>
    </row>
    <row r="713" spans="1:8" x14ac:dyDescent="0.3">
      <c r="A713">
        <v>7120</v>
      </c>
      <c r="B713">
        <v>1559616565.7043459</v>
      </c>
      <c r="C713">
        <v>1525268483.161926</v>
      </c>
      <c r="D713">
        <v>3299601340.2938852</v>
      </c>
      <c r="E713">
        <v>1480031275.749207</v>
      </c>
      <c r="F713">
        <v>26895260.810852051</v>
      </c>
      <c r="G713">
        <v>15629768.371582029</v>
      </c>
      <c r="H713">
        <v>21567058.563232418</v>
      </c>
    </row>
    <row r="714" spans="1:8" x14ac:dyDescent="0.3">
      <c r="A714">
        <v>7130</v>
      </c>
      <c r="B714">
        <v>1580933213.233948</v>
      </c>
      <c r="C714">
        <v>1520382642.7459719</v>
      </c>
      <c r="D714">
        <v>3254208922.386169</v>
      </c>
      <c r="E714">
        <v>1457289171.2188721</v>
      </c>
      <c r="F714">
        <v>25052118.301391602</v>
      </c>
      <c r="G714">
        <v>15890169.14367676</v>
      </c>
      <c r="H714">
        <v>21610116.958618172</v>
      </c>
    </row>
    <row r="715" spans="1:8" x14ac:dyDescent="0.3">
      <c r="A715">
        <v>7140</v>
      </c>
      <c r="B715">
        <v>1575229835.5102539</v>
      </c>
      <c r="C715">
        <v>1529088687.896729</v>
      </c>
      <c r="D715">
        <v>3306412339.2105098</v>
      </c>
      <c r="E715">
        <v>1499161052.7038569</v>
      </c>
      <c r="F715">
        <v>26476120.948791511</v>
      </c>
      <c r="G715">
        <v>15583491.32537842</v>
      </c>
      <c r="H715">
        <v>21804594.993591309</v>
      </c>
    </row>
    <row r="716" spans="1:8" x14ac:dyDescent="0.3">
      <c r="A716">
        <v>7150</v>
      </c>
      <c r="B716">
        <v>1594387078.285217</v>
      </c>
      <c r="C716">
        <v>1521225333.2138059</v>
      </c>
      <c r="D716">
        <v>3262289762.4969478</v>
      </c>
      <c r="E716">
        <v>1478376197.8149409</v>
      </c>
      <c r="F716">
        <v>25197839.73693848</v>
      </c>
      <c r="G716">
        <v>17250037.19329834</v>
      </c>
      <c r="H716">
        <v>21757411.956787109</v>
      </c>
    </row>
    <row r="717" spans="1:8" x14ac:dyDescent="0.3">
      <c r="A717">
        <v>7160</v>
      </c>
      <c r="B717">
        <v>1552556443.214416</v>
      </c>
      <c r="C717">
        <v>1525590014.4577031</v>
      </c>
      <c r="D717">
        <v>3332125544.5480351</v>
      </c>
      <c r="E717">
        <v>1519332408.9050291</v>
      </c>
      <c r="F717">
        <v>24263834.953308109</v>
      </c>
      <c r="G717">
        <v>16531634.33074951</v>
      </c>
      <c r="H717">
        <v>21801638.603210449</v>
      </c>
    </row>
    <row r="718" spans="1:8" x14ac:dyDescent="0.3">
      <c r="A718">
        <v>7170</v>
      </c>
      <c r="B718">
        <v>1584174919.128418</v>
      </c>
      <c r="C718">
        <v>1539992547.035217</v>
      </c>
      <c r="D718">
        <v>3301340198.5168452</v>
      </c>
      <c r="E718">
        <v>1507476758.9569089</v>
      </c>
      <c r="F718">
        <v>45971775.054931641</v>
      </c>
      <c r="G718">
        <v>16153120.994567869</v>
      </c>
      <c r="H718">
        <v>22160267.82989502</v>
      </c>
    </row>
    <row r="719" spans="1:8" x14ac:dyDescent="0.3">
      <c r="A719">
        <v>7180</v>
      </c>
      <c r="B719">
        <v>1595232772.827148</v>
      </c>
      <c r="C719">
        <v>1547396802.9022219</v>
      </c>
      <c r="D719">
        <v>3310287070.274353</v>
      </c>
      <c r="E719">
        <v>1502499175.0717161</v>
      </c>
      <c r="F719">
        <v>33058428.764343262</v>
      </c>
      <c r="G719">
        <v>16791009.902954102</v>
      </c>
      <c r="H719">
        <v>21645855.903625488</v>
      </c>
    </row>
    <row r="720" spans="1:8" x14ac:dyDescent="0.3">
      <c r="A720">
        <v>7190</v>
      </c>
      <c r="B720">
        <v>1609172558.7844851</v>
      </c>
      <c r="C720">
        <v>1558554911.6134641</v>
      </c>
      <c r="D720">
        <v>3362817072.8683472</v>
      </c>
      <c r="E720">
        <v>1516924381.256104</v>
      </c>
      <c r="F720">
        <v>33288097.381591801</v>
      </c>
      <c r="G720">
        <v>15544033.050537109</v>
      </c>
      <c r="H720">
        <v>22123575.210571289</v>
      </c>
    </row>
    <row r="721" spans="1:8" x14ac:dyDescent="0.3">
      <c r="A721">
        <v>7200</v>
      </c>
      <c r="B721">
        <v>1606078577.041626</v>
      </c>
      <c r="C721">
        <v>1550032019.6151731</v>
      </c>
      <c r="D721">
        <v>3353842210.7696528</v>
      </c>
      <c r="E721">
        <v>1528124213.218689</v>
      </c>
      <c r="F721">
        <v>30408835.411071781</v>
      </c>
      <c r="G721">
        <v>17217898.368835449</v>
      </c>
      <c r="H721">
        <v>21845912.933349609</v>
      </c>
    </row>
    <row r="722" spans="1:8" x14ac:dyDescent="0.3">
      <c r="A722">
        <v>7210</v>
      </c>
      <c r="B722">
        <v>1617282223.7014771</v>
      </c>
      <c r="C722">
        <v>1561388087.272644</v>
      </c>
      <c r="D722">
        <v>3339557480.8120718</v>
      </c>
      <c r="E722">
        <v>1503973674.7741699</v>
      </c>
      <c r="F722">
        <v>29988837.242126461</v>
      </c>
      <c r="G722">
        <v>16094851.493835449</v>
      </c>
      <c r="H722">
        <v>21789526.93939209</v>
      </c>
    </row>
    <row r="723" spans="1:8" x14ac:dyDescent="0.3">
      <c r="A723">
        <v>7220</v>
      </c>
      <c r="B723">
        <v>1603692507.743835</v>
      </c>
      <c r="C723">
        <v>1568653130.531311</v>
      </c>
      <c r="D723">
        <v>3346958351.1352539</v>
      </c>
      <c r="E723">
        <v>1520519304.275512</v>
      </c>
      <c r="F723">
        <v>28387546.539306641</v>
      </c>
      <c r="G723">
        <v>15868186.95068359</v>
      </c>
      <c r="H723">
        <v>21805381.77490234</v>
      </c>
    </row>
    <row r="724" spans="1:8" x14ac:dyDescent="0.3">
      <c r="A724">
        <v>7230</v>
      </c>
      <c r="B724">
        <v>1613289475.440979</v>
      </c>
      <c r="C724">
        <v>1556639266.0140989</v>
      </c>
      <c r="D724">
        <v>3346295762.0620732</v>
      </c>
      <c r="E724">
        <v>1515477681.1599729</v>
      </c>
      <c r="F724">
        <v>29095935.821533211</v>
      </c>
      <c r="G724">
        <v>15721416.47338867</v>
      </c>
      <c r="H724">
        <v>21986556.053161621</v>
      </c>
    </row>
    <row r="725" spans="1:8" x14ac:dyDescent="0.3">
      <c r="A725">
        <v>7240</v>
      </c>
      <c r="B725">
        <v>1607662320.1370239</v>
      </c>
      <c r="C725">
        <v>1566186451.911926</v>
      </c>
      <c r="D725">
        <v>3366631102.5619502</v>
      </c>
      <c r="E725">
        <v>1538921904.563904</v>
      </c>
      <c r="F725">
        <v>28405737.87689209</v>
      </c>
      <c r="G725">
        <v>16074466.705322269</v>
      </c>
      <c r="H725">
        <v>22140836.715698238</v>
      </c>
    </row>
    <row r="726" spans="1:8" x14ac:dyDescent="0.3">
      <c r="A726">
        <v>7250</v>
      </c>
      <c r="B726">
        <v>1629354000.091553</v>
      </c>
      <c r="C726">
        <v>1579802870.750427</v>
      </c>
      <c r="D726">
        <v>3408861517.906189</v>
      </c>
      <c r="E726">
        <v>1534902977.9434199</v>
      </c>
      <c r="F726">
        <v>28284144.401550289</v>
      </c>
      <c r="G726">
        <v>16743063.926696779</v>
      </c>
      <c r="H726">
        <v>22377300.262451168</v>
      </c>
    </row>
    <row r="727" spans="1:8" x14ac:dyDescent="0.3">
      <c r="A727">
        <v>7260</v>
      </c>
      <c r="B727">
        <v>1628553509.712219</v>
      </c>
      <c r="C727">
        <v>1576574325.561523</v>
      </c>
      <c r="D727">
        <v>3387897467.6132202</v>
      </c>
      <c r="E727">
        <v>1532443451.8814089</v>
      </c>
      <c r="F727">
        <v>26545238.494873051</v>
      </c>
      <c r="G727">
        <v>16404938.69781494</v>
      </c>
      <c r="H727">
        <v>22389698.028564461</v>
      </c>
    </row>
    <row r="728" spans="1:8" x14ac:dyDescent="0.3">
      <c r="A728">
        <v>7270</v>
      </c>
      <c r="B728">
        <v>1616641259.1934199</v>
      </c>
      <c r="C728">
        <v>1591027212.1429441</v>
      </c>
      <c r="D728">
        <v>3408211898.8037109</v>
      </c>
      <c r="E728">
        <v>1547026419.6395869</v>
      </c>
      <c r="F728">
        <v>27314901.351928711</v>
      </c>
      <c r="G728">
        <v>16116309.16595459</v>
      </c>
      <c r="H728">
        <v>22193956.37512207</v>
      </c>
    </row>
    <row r="729" spans="1:8" x14ac:dyDescent="0.3">
      <c r="A729">
        <v>7280</v>
      </c>
      <c r="B729">
        <v>1638100624.0844729</v>
      </c>
      <c r="C729">
        <v>1597523880.0048831</v>
      </c>
      <c r="D729">
        <v>3415407347.6791382</v>
      </c>
      <c r="E729">
        <v>1553352499.0081789</v>
      </c>
      <c r="F729">
        <v>27642059.326171879</v>
      </c>
      <c r="G729">
        <v>16140294.075012211</v>
      </c>
      <c r="H729">
        <v>22529268.2647705</v>
      </c>
    </row>
    <row r="730" spans="1:8" x14ac:dyDescent="0.3">
      <c r="A730">
        <v>7290</v>
      </c>
      <c r="B730">
        <v>1629109239.5782471</v>
      </c>
      <c r="C730">
        <v>1601406288.1469729</v>
      </c>
      <c r="D730">
        <v>3450796246.528625</v>
      </c>
      <c r="E730">
        <v>1565806651.115418</v>
      </c>
      <c r="F730">
        <v>27501702.308654789</v>
      </c>
      <c r="G730">
        <v>17254734.039306641</v>
      </c>
      <c r="H730">
        <v>22164487.83874511</v>
      </c>
    </row>
    <row r="731" spans="1:8" x14ac:dyDescent="0.3">
      <c r="A731">
        <v>7300</v>
      </c>
      <c r="B731">
        <v>1641963243.4844971</v>
      </c>
      <c r="C731">
        <v>1606355166.4352419</v>
      </c>
      <c r="D731">
        <v>3468695950.5081172</v>
      </c>
      <c r="E731">
        <v>1555660200.119019</v>
      </c>
      <c r="F731">
        <v>29447579.383850101</v>
      </c>
      <c r="G731">
        <v>16480135.91766357</v>
      </c>
      <c r="H731">
        <v>22603583.335876461</v>
      </c>
    </row>
    <row r="732" spans="1:8" x14ac:dyDescent="0.3">
      <c r="A732">
        <v>7310</v>
      </c>
      <c r="B732">
        <v>1662631297.111511</v>
      </c>
      <c r="C732">
        <v>1589893007.2784431</v>
      </c>
      <c r="D732">
        <v>3433964657.7835078</v>
      </c>
      <c r="E732">
        <v>1558634018.89801</v>
      </c>
      <c r="F732">
        <v>26730346.6796875</v>
      </c>
      <c r="G732">
        <v>15957403.1829834</v>
      </c>
      <c r="H732">
        <v>22095012.664794918</v>
      </c>
    </row>
    <row r="733" spans="1:8" x14ac:dyDescent="0.3">
      <c r="A733">
        <v>7320</v>
      </c>
      <c r="B733">
        <v>1636156654.3579099</v>
      </c>
      <c r="C733">
        <v>1597387099.266052</v>
      </c>
      <c r="D733">
        <v>3478307771.6827388</v>
      </c>
      <c r="E733">
        <v>1610212469.1009519</v>
      </c>
      <c r="F733">
        <v>26927781.1050415</v>
      </c>
      <c r="G733">
        <v>16274166.107177731</v>
      </c>
      <c r="H733">
        <v>22338867.1875</v>
      </c>
    </row>
    <row r="734" spans="1:8" x14ac:dyDescent="0.3">
      <c r="A734">
        <v>7330</v>
      </c>
      <c r="B734">
        <v>1661246299.7436531</v>
      </c>
      <c r="C734">
        <v>1601871013.6413569</v>
      </c>
      <c r="D734">
        <v>3461060380.9356689</v>
      </c>
      <c r="E734">
        <v>1582295560.836792</v>
      </c>
      <c r="F734">
        <v>27492666.244506828</v>
      </c>
      <c r="G734">
        <v>16616773.60534668</v>
      </c>
      <c r="H734">
        <v>22188949.584960941</v>
      </c>
    </row>
    <row r="735" spans="1:8" x14ac:dyDescent="0.3">
      <c r="A735">
        <v>7340</v>
      </c>
      <c r="B735">
        <v>1659719562.5305181</v>
      </c>
      <c r="C735">
        <v>1612037897.1099851</v>
      </c>
      <c r="D735">
        <v>3476227474.212646</v>
      </c>
      <c r="E735">
        <v>1608781647.6821899</v>
      </c>
      <c r="F735">
        <v>26334619.52209473</v>
      </c>
      <c r="G735">
        <v>16271901.13067627</v>
      </c>
      <c r="H735">
        <v>22729134.559631351</v>
      </c>
    </row>
    <row r="736" spans="1:8" x14ac:dyDescent="0.3">
      <c r="A736">
        <v>7350</v>
      </c>
      <c r="B736">
        <v>1652554655.075073</v>
      </c>
      <c r="C736">
        <v>1613879084.5870969</v>
      </c>
      <c r="D736">
        <v>3497186994.5526118</v>
      </c>
      <c r="E736">
        <v>1594557142.25769</v>
      </c>
      <c r="F736">
        <v>27910804.74853516</v>
      </c>
      <c r="G736">
        <v>16841673.85101318</v>
      </c>
      <c r="H736">
        <v>22267031.669616699</v>
      </c>
    </row>
    <row r="737" spans="1:8" x14ac:dyDescent="0.3">
      <c r="A737">
        <v>7360</v>
      </c>
      <c r="B737">
        <v>1675950670.24231</v>
      </c>
      <c r="C737">
        <v>1625572919.8455811</v>
      </c>
      <c r="D737">
        <v>3491801595.6878662</v>
      </c>
      <c r="E737">
        <v>1581254529.9530029</v>
      </c>
      <c r="F737">
        <v>29478025.436401371</v>
      </c>
      <c r="G737">
        <v>16102504.730224609</v>
      </c>
      <c r="H737">
        <v>22397184.371948238</v>
      </c>
    </row>
    <row r="738" spans="1:8" x14ac:dyDescent="0.3">
      <c r="A738">
        <v>7370</v>
      </c>
      <c r="B738">
        <v>1655886292.457581</v>
      </c>
      <c r="C738">
        <v>1621041035.6521609</v>
      </c>
      <c r="D738">
        <v>3483495211.6012568</v>
      </c>
      <c r="E738">
        <v>1593432378.7689209</v>
      </c>
      <c r="F738">
        <v>27825617.790222172</v>
      </c>
      <c r="G738">
        <v>17103743.553161621</v>
      </c>
      <c r="H738">
        <v>22700428.96270752</v>
      </c>
    </row>
    <row r="739" spans="1:8" x14ac:dyDescent="0.3">
      <c r="A739">
        <v>7380</v>
      </c>
      <c r="B739">
        <v>1694380974.769592</v>
      </c>
      <c r="C739">
        <v>1622868680.953979</v>
      </c>
      <c r="D739">
        <v>3497821807.8613281</v>
      </c>
      <c r="E739">
        <v>1581417632.1029661</v>
      </c>
      <c r="F739">
        <v>26462531.089782711</v>
      </c>
      <c r="G739">
        <v>16000938.41552734</v>
      </c>
      <c r="H739">
        <v>22461962.69989014</v>
      </c>
    </row>
    <row r="740" spans="1:8" x14ac:dyDescent="0.3">
      <c r="A740">
        <v>7390</v>
      </c>
      <c r="B740">
        <v>1705753779.4113159</v>
      </c>
      <c r="C740">
        <v>1642710232.7346799</v>
      </c>
      <c r="D740">
        <v>3519891333.5800171</v>
      </c>
      <c r="E740">
        <v>1576269960.4034419</v>
      </c>
      <c r="F740">
        <v>26490473.747253411</v>
      </c>
      <c r="G740">
        <v>16920971.87042236</v>
      </c>
      <c r="H740">
        <v>22471809.387207031</v>
      </c>
    </row>
    <row r="741" spans="1:8" x14ac:dyDescent="0.3">
      <c r="A741">
        <v>7400</v>
      </c>
      <c r="B741">
        <v>1719332790.3747561</v>
      </c>
      <c r="C741">
        <v>1647892427.444458</v>
      </c>
      <c r="D741">
        <v>3524256682.3959351</v>
      </c>
      <c r="E741">
        <v>1593387627.601624</v>
      </c>
      <c r="F741">
        <v>27486944.198608391</v>
      </c>
      <c r="G741">
        <v>17425107.955932621</v>
      </c>
      <c r="H741">
        <v>22425723.075866699</v>
      </c>
    </row>
    <row r="742" spans="1:8" x14ac:dyDescent="0.3">
      <c r="A742">
        <v>7410</v>
      </c>
      <c r="B742">
        <v>1670791053.7719729</v>
      </c>
      <c r="C742">
        <v>1652643704.4143679</v>
      </c>
      <c r="D742">
        <v>3546093082.427979</v>
      </c>
      <c r="E742">
        <v>1621508073.8067629</v>
      </c>
      <c r="F742">
        <v>26643252.372741699</v>
      </c>
      <c r="G742">
        <v>17412209.510803219</v>
      </c>
      <c r="H742">
        <v>22568035.125732418</v>
      </c>
    </row>
    <row r="743" spans="1:8" x14ac:dyDescent="0.3">
      <c r="A743">
        <v>7420</v>
      </c>
      <c r="B743">
        <v>1672729873.657227</v>
      </c>
      <c r="C743">
        <v>1657214355.46875</v>
      </c>
      <c r="D743">
        <v>3557487893.1045532</v>
      </c>
      <c r="E743">
        <v>1619174671.1730959</v>
      </c>
      <c r="F743">
        <v>25943374.633789059</v>
      </c>
      <c r="G743">
        <v>17155981.06384277</v>
      </c>
      <c r="H743">
        <v>22830414.772033691</v>
      </c>
    </row>
    <row r="744" spans="1:8" x14ac:dyDescent="0.3">
      <c r="A744">
        <v>7430</v>
      </c>
      <c r="B744">
        <v>1704426383.972168</v>
      </c>
      <c r="C744">
        <v>1656826806.0684199</v>
      </c>
      <c r="D744">
        <v>3552072453.4988399</v>
      </c>
      <c r="E744">
        <v>1614796829.2236331</v>
      </c>
      <c r="F744">
        <v>29577994.346618649</v>
      </c>
      <c r="G744">
        <v>16730475.425720209</v>
      </c>
      <c r="H744">
        <v>22503900.527954102</v>
      </c>
    </row>
    <row r="745" spans="1:8" x14ac:dyDescent="0.3">
      <c r="A745">
        <v>7440</v>
      </c>
      <c r="B745">
        <v>1705492115.020752</v>
      </c>
      <c r="C745">
        <v>1650951528.5491941</v>
      </c>
      <c r="D745">
        <v>3575772190.0939941</v>
      </c>
      <c r="E745">
        <v>1633938193.321228</v>
      </c>
      <c r="F745">
        <v>28376770.01953125</v>
      </c>
      <c r="G745">
        <v>17045021.05712891</v>
      </c>
      <c r="H745">
        <v>23713517.189025879</v>
      </c>
    </row>
    <row r="746" spans="1:8" x14ac:dyDescent="0.3">
      <c r="A746">
        <v>7450</v>
      </c>
      <c r="B746">
        <v>1719956040.382385</v>
      </c>
      <c r="C746">
        <v>1660224032.4020381</v>
      </c>
      <c r="D746">
        <v>3577288317.6803589</v>
      </c>
      <c r="E746">
        <v>1628877758.9797969</v>
      </c>
      <c r="F746">
        <v>27246618.27087402</v>
      </c>
      <c r="G746">
        <v>16610264.778137211</v>
      </c>
      <c r="H746">
        <v>22577881.81304932</v>
      </c>
    </row>
    <row r="747" spans="1:8" x14ac:dyDescent="0.3">
      <c r="A747">
        <v>7460</v>
      </c>
      <c r="B747">
        <v>1740428757.667542</v>
      </c>
      <c r="C747">
        <v>1677462911.605835</v>
      </c>
      <c r="D747">
        <v>3591595220.5657959</v>
      </c>
      <c r="E747">
        <v>1594721317.29126</v>
      </c>
      <c r="F747">
        <v>28382015.228271481</v>
      </c>
      <c r="G747">
        <v>17372870.445251461</v>
      </c>
      <c r="H747">
        <v>22634029.388427731</v>
      </c>
    </row>
    <row r="748" spans="1:8" x14ac:dyDescent="0.3">
      <c r="A748">
        <v>7470</v>
      </c>
      <c r="B748">
        <v>1706677651.405334</v>
      </c>
      <c r="C748">
        <v>1683014345.1690669</v>
      </c>
      <c r="D748">
        <v>3613962578.773499</v>
      </c>
      <c r="E748">
        <v>1626844882.9650879</v>
      </c>
      <c r="F748">
        <v>26768064.498901371</v>
      </c>
      <c r="G748">
        <v>17661619.186401371</v>
      </c>
      <c r="H748">
        <v>22774910.926818851</v>
      </c>
    </row>
    <row r="749" spans="1:8" x14ac:dyDescent="0.3">
      <c r="A749">
        <v>7480</v>
      </c>
      <c r="B749">
        <v>1730924439.4302371</v>
      </c>
      <c r="C749">
        <v>1683802461.624146</v>
      </c>
      <c r="D749">
        <v>3611732411.384583</v>
      </c>
      <c r="E749">
        <v>1658972859.3826301</v>
      </c>
      <c r="F749">
        <v>26813626.28936768</v>
      </c>
      <c r="G749">
        <v>17451620.101928711</v>
      </c>
      <c r="H749">
        <v>22914505.00488282</v>
      </c>
    </row>
    <row r="750" spans="1:8" x14ac:dyDescent="0.3">
      <c r="A750">
        <v>7490</v>
      </c>
      <c r="B750">
        <v>1723089981.079102</v>
      </c>
      <c r="C750">
        <v>1674480223.6557009</v>
      </c>
      <c r="D750">
        <v>3614424300.1937871</v>
      </c>
      <c r="E750">
        <v>1642161583.9004509</v>
      </c>
      <c r="F750">
        <v>27927494.049072269</v>
      </c>
      <c r="G750">
        <v>16759634.01794434</v>
      </c>
      <c r="H750">
        <v>22694373.13079834</v>
      </c>
    </row>
    <row r="751" spans="1:8" x14ac:dyDescent="0.3">
      <c r="A751">
        <v>7500</v>
      </c>
      <c r="B751">
        <v>1762397360.801697</v>
      </c>
      <c r="C751">
        <v>1686576986.312866</v>
      </c>
      <c r="D751">
        <v>3595755171.7758179</v>
      </c>
      <c r="E751">
        <v>1628417253.4942629</v>
      </c>
      <c r="F751">
        <v>26037883.758544918</v>
      </c>
      <c r="G751">
        <v>16841864.585876469</v>
      </c>
      <c r="H751">
        <v>22712421.417236332</v>
      </c>
    </row>
    <row r="752" spans="1:8" x14ac:dyDescent="0.3">
      <c r="A752">
        <v>7510</v>
      </c>
      <c r="B752">
        <v>1745607161.5219121</v>
      </c>
      <c r="C752">
        <v>1690881276.130677</v>
      </c>
      <c r="D752">
        <v>3653547215.461731</v>
      </c>
      <c r="E752">
        <v>1648374199.867249</v>
      </c>
      <c r="F752">
        <v>26605868.33953857</v>
      </c>
      <c r="G752">
        <v>17178821.563720699</v>
      </c>
      <c r="H752">
        <v>23057246.208190922</v>
      </c>
    </row>
    <row r="753" spans="1:8" x14ac:dyDescent="0.3">
      <c r="A753">
        <v>7520</v>
      </c>
      <c r="B753">
        <v>1751191949.8443601</v>
      </c>
      <c r="C753">
        <v>1711509037.017822</v>
      </c>
      <c r="D753">
        <v>3661310768.1274409</v>
      </c>
      <c r="E753">
        <v>1650852251.052856</v>
      </c>
      <c r="F753">
        <v>28268766.403198238</v>
      </c>
      <c r="G753">
        <v>16592144.96612549</v>
      </c>
      <c r="H753">
        <v>22959756.851196289</v>
      </c>
    </row>
    <row r="754" spans="1:8" x14ac:dyDescent="0.3">
      <c r="A754">
        <v>7530</v>
      </c>
      <c r="B754">
        <v>1753791379.9285891</v>
      </c>
      <c r="C754">
        <v>1698692870.1400759</v>
      </c>
      <c r="D754">
        <v>3643484640.12146</v>
      </c>
      <c r="E754">
        <v>1654938769.3405149</v>
      </c>
      <c r="F754">
        <v>28130507.46917725</v>
      </c>
      <c r="G754">
        <v>17011356.353759758</v>
      </c>
      <c r="H754">
        <v>22895479.202270512</v>
      </c>
    </row>
    <row r="755" spans="1:8" x14ac:dyDescent="0.3">
      <c r="A755">
        <v>7540</v>
      </c>
      <c r="B755">
        <v>1776766729.3548591</v>
      </c>
      <c r="C755">
        <v>1697968745.2316279</v>
      </c>
      <c r="D755">
        <v>3650933480.2627559</v>
      </c>
      <c r="E755">
        <v>1646811652.183533</v>
      </c>
      <c r="F755">
        <v>26383185.386657711</v>
      </c>
      <c r="G755">
        <v>16541814.80407715</v>
      </c>
      <c r="H755">
        <v>23284006.11877441</v>
      </c>
    </row>
    <row r="756" spans="1:8" x14ac:dyDescent="0.3">
      <c r="A756">
        <v>7550</v>
      </c>
      <c r="B756">
        <v>1737637186.050415</v>
      </c>
      <c r="C756">
        <v>1712859988.212585</v>
      </c>
      <c r="D756">
        <v>3680374526.9775391</v>
      </c>
      <c r="E756">
        <v>1684664845.466614</v>
      </c>
      <c r="F756">
        <v>26611495.018005371</v>
      </c>
      <c r="G756">
        <v>16991233.82568359</v>
      </c>
      <c r="H756">
        <v>23010373.115539551</v>
      </c>
    </row>
    <row r="757" spans="1:8" x14ac:dyDescent="0.3">
      <c r="A757">
        <v>7560</v>
      </c>
      <c r="B757">
        <v>1780376696.5866089</v>
      </c>
      <c r="C757">
        <v>1717241811.7523191</v>
      </c>
      <c r="D757">
        <v>3692499089.2410278</v>
      </c>
      <c r="E757">
        <v>1669411277.7709961</v>
      </c>
      <c r="F757">
        <v>27652215.957641602</v>
      </c>
      <c r="G757">
        <v>17077183.723449711</v>
      </c>
      <c r="H757">
        <v>22980546.951293949</v>
      </c>
    </row>
    <row r="758" spans="1:8" x14ac:dyDescent="0.3">
      <c r="A758">
        <v>7570</v>
      </c>
      <c r="B758">
        <v>1793532085.4187009</v>
      </c>
      <c r="C758">
        <v>1718942642.2119141</v>
      </c>
      <c r="D758">
        <v>3671101713.180542</v>
      </c>
      <c r="E758">
        <v>1664374160.766602</v>
      </c>
      <c r="F758">
        <v>27278971.672058109</v>
      </c>
      <c r="G758">
        <v>16751766.204833981</v>
      </c>
      <c r="H758">
        <v>23126840.59143066</v>
      </c>
    </row>
    <row r="759" spans="1:8" x14ac:dyDescent="0.3">
      <c r="A759">
        <v>7580</v>
      </c>
      <c r="B759">
        <v>1783745718.0023191</v>
      </c>
      <c r="C759">
        <v>1725499796.8673711</v>
      </c>
      <c r="D759">
        <v>3692211747.1694951</v>
      </c>
      <c r="E759">
        <v>1684805393.2189939</v>
      </c>
      <c r="F759">
        <v>27264690.399169929</v>
      </c>
      <c r="G759">
        <v>17248558.99810791</v>
      </c>
      <c r="H759">
        <v>23076152.801513668</v>
      </c>
    </row>
    <row r="760" spans="1:8" x14ac:dyDescent="0.3">
      <c r="A760">
        <v>7590</v>
      </c>
      <c r="B760">
        <v>1780301022.5296021</v>
      </c>
      <c r="C760">
        <v>1736970829.9636841</v>
      </c>
      <c r="D760">
        <v>3715915155.4107671</v>
      </c>
      <c r="E760">
        <v>1679900169.3725591</v>
      </c>
      <c r="F760">
        <v>27471637.725830082</v>
      </c>
      <c r="G760">
        <v>17183041.572570801</v>
      </c>
      <c r="H760">
        <v>22996878.623962399</v>
      </c>
    </row>
    <row r="761" spans="1:8" x14ac:dyDescent="0.3">
      <c r="A761">
        <v>7600</v>
      </c>
      <c r="B761">
        <v>1804829955.1010129</v>
      </c>
      <c r="C761">
        <v>1735618686.6760249</v>
      </c>
      <c r="D761">
        <v>3707094621.6583252</v>
      </c>
      <c r="E761">
        <v>1691345095.63446</v>
      </c>
      <c r="F761">
        <v>28028869.62890625</v>
      </c>
      <c r="G761">
        <v>16647028.92303467</v>
      </c>
      <c r="H761">
        <v>23342752.456665039</v>
      </c>
    </row>
    <row r="762" spans="1:8" x14ac:dyDescent="0.3">
      <c r="A762">
        <v>7610</v>
      </c>
      <c r="B762">
        <v>1788030862.808228</v>
      </c>
      <c r="C762">
        <v>1741885113.716125</v>
      </c>
      <c r="D762">
        <v>3731459212.3031611</v>
      </c>
      <c r="E762">
        <v>1685941934.5855711</v>
      </c>
      <c r="F762">
        <v>27349019.050598141</v>
      </c>
      <c r="G762">
        <v>17230319.976806641</v>
      </c>
      <c r="H762">
        <v>23199868.202209469</v>
      </c>
    </row>
    <row r="763" spans="1:8" x14ac:dyDescent="0.3">
      <c r="A763">
        <v>7620</v>
      </c>
      <c r="B763">
        <v>1819336032.8674309</v>
      </c>
      <c r="C763">
        <v>1753233385.08606</v>
      </c>
      <c r="D763">
        <v>3732605481.1477661</v>
      </c>
      <c r="E763">
        <v>1683891987.8005979</v>
      </c>
      <c r="F763">
        <v>28853464.12658691</v>
      </c>
      <c r="G763">
        <v>16996860.504150391</v>
      </c>
      <c r="H763">
        <v>23154973.983764648</v>
      </c>
    </row>
    <row r="764" spans="1:8" x14ac:dyDescent="0.3">
      <c r="A764">
        <v>7630</v>
      </c>
      <c r="B764">
        <v>1809030628.2043459</v>
      </c>
      <c r="C764">
        <v>1750215482.711792</v>
      </c>
      <c r="D764">
        <v>3752094841.003418</v>
      </c>
      <c r="E764">
        <v>1711713099.4796751</v>
      </c>
      <c r="F764">
        <v>27581691.741943359</v>
      </c>
      <c r="G764">
        <v>17231869.697570801</v>
      </c>
      <c r="H764">
        <v>23235869.407653801</v>
      </c>
    </row>
    <row r="765" spans="1:8" x14ac:dyDescent="0.3">
      <c r="A765">
        <v>7640</v>
      </c>
      <c r="B765">
        <v>1784561729.4311521</v>
      </c>
      <c r="C765">
        <v>1751483249.6643059</v>
      </c>
      <c r="D765">
        <v>3773405265.808105</v>
      </c>
      <c r="E765">
        <v>1706560039.5202639</v>
      </c>
      <c r="F765">
        <v>27866387.367248539</v>
      </c>
      <c r="G765">
        <v>16777133.941650391</v>
      </c>
      <c r="H765">
        <v>23376607.894897461</v>
      </c>
    </row>
    <row r="766" spans="1:8" x14ac:dyDescent="0.3">
      <c r="A766">
        <v>7650</v>
      </c>
      <c r="B766">
        <v>1780666208.2672119</v>
      </c>
      <c r="C766">
        <v>1764176964.7598269</v>
      </c>
      <c r="D766">
        <v>3809130597.114563</v>
      </c>
      <c r="E766">
        <v>1732672333.717346</v>
      </c>
      <c r="F766">
        <v>27858281.135559078</v>
      </c>
      <c r="G766">
        <v>16745471.954345699</v>
      </c>
      <c r="H766">
        <v>23238968.849182129</v>
      </c>
    </row>
    <row r="767" spans="1:8" x14ac:dyDescent="0.3">
      <c r="A767">
        <v>7660</v>
      </c>
      <c r="B767">
        <v>1791947889.3280029</v>
      </c>
      <c r="C767">
        <v>1763498544.6929929</v>
      </c>
      <c r="D767">
        <v>3794402146.339417</v>
      </c>
      <c r="E767">
        <v>1727147769.927979</v>
      </c>
      <c r="F767">
        <v>27478194.236755371</v>
      </c>
      <c r="G767">
        <v>17354393.00537109</v>
      </c>
      <c r="H767">
        <v>23485016.822814941</v>
      </c>
    </row>
    <row r="768" spans="1:8" x14ac:dyDescent="0.3">
      <c r="A768">
        <v>7670</v>
      </c>
      <c r="B768">
        <v>1806236100.1968379</v>
      </c>
      <c r="C768">
        <v>1777115797.996521</v>
      </c>
      <c r="D768">
        <v>3795644664.7644038</v>
      </c>
      <c r="E768">
        <v>1735249567.0318601</v>
      </c>
      <c r="F768">
        <v>27418112.754821781</v>
      </c>
      <c r="G768">
        <v>17360377.31170655</v>
      </c>
      <c r="H768">
        <v>23339343.070983879</v>
      </c>
    </row>
    <row r="769" spans="1:8" x14ac:dyDescent="0.3">
      <c r="A769">
        <v>7680</v>
      </c>
      <c r="B769">
        <v>1821363329.8873899</v>
      </c>
      <c r="C769">
        <v>1782657814.0258789</v>
      </c>
      <c r="D769">
        <v>3766518330.5740361</v>
      </c>
      <c r="E769">
        <v>1703584671.0205081</v>
      </c>
      <c r="F769">
        <v>43897175.788879387</v>
      </c>
      <c r="G769">
        <v>17949295.043945309</v>
      </c>
      <c r="H769">
        <v>23572325.70648193</v>
      </c>
    </row>
    <row r="770" spans="1:8" x14ac:dyDescent="0.3">
      <c r="A770">
        <v>7690</v>
      </c>
      <c r="B770">
        <v>1810149025.917053</v>
      </c>
      <c r="C770">
        <v>1782199573.5168459</v>
      </c>
      <c r="D770">
        <v>3809038400.6500239</v>
      </c>
      <c r="E770">
        <v>1731174349.7848511</v>
      </c>
      <c r="F770">
        <v>32059216.49932861</v>
      </c>
      <c r="G770">
        <v>17266631.126403809</v>
      </c>
      <c r="H770">
        <v>23797535.89630127</v>
      </c>
    </row>
    <row r="771" spans="1:8" x14ac:dyDescent="0.3">
      <c r="A771">
        <v>7700</v>
      </c>
      <c r="B771">
        <v>1821459627.151489</v>
      </c>
      <c r="C771">
        <v>1779041886.3296511</v>
      </c>
      <c r="D771">
        <v>3821376085.2813721</v>
      </c>
      <c r="E771">
        <v>1740238475.7995601</v>
      </c>
      <c r="F771">
        <v>31962013.24462891</v>
      </c>
      <c r="G771">
        <v>17558550.834655762</v>
      </c>
      <c r="H771">
        <v>23463463.78326416</v>
      </c>
    </row>
    <row r="772" spans="1:8" x14ac:dyDescent="0.3">
      <c r="A772">
        <v>7710</v>
      </c>
      <c r="B772">
        <v>1848431301.1169429</v>
      </c>
      <c r="C772">
        <v>1802623009.6817019</v>
      </c>
      <c r="D772">
        <v>3815481042.861938</v>
      </c>
      <c r="E772">
        <v>1734802579.879761</v>
      </c>
      <c r="F772">
        <v>31140422.821044929</v>
      </c>
      <c r="G772">
        <v>17135572.43347168</v>
      </c>
      <c r="H772">
        <v>23581051.826477051</v>
      </c>
    </row>
    <row r="773" spans="1:8" x14ac:dyDescent="0.3">
      <c r="A773">
        <v>7720</v>
      </c>
      <c r="B773">
        <v>1830070400.2380371</v>
      </c>
      <c r="C773">
        <v>1797009396.55304</v>
      </c>
      <c r="D773">
        <v>3848055171.9665532</v>
      </c>
      <c r="E773">
        <v>1766714859.0087891</v>
      </c>
      <c r="F773">
        <v>28844404.220581051</v>
      </c>
      <c r="G773">
        <v>17446303.36761475</v>
      </c>
      <c r="H773">
        <v>23715639.114379879</v>
      </c>
    </row>
    <row r="774" spans="1:8" x14ac:dyDescent="0.3">
      <c r="A774">
        <v>7730</v>
      </c>
      <c r="B774">
        <v>1849435448.6465449</v>
      </c>
      <c r="C774">
        <v>1806346964.8361211</v>
      </c>
      <c r="D774">
        <v>3845687174.7970581</v>
      </c>
      <c r="E774">
        <v>1750913739.204407</v>
      </c>
      <c r="F774">
        <v>30282402.038574219</v>
      </c>
      <c r="G774">
        <v>17213511.46697998</v>
      </c>
      <c r="H774">
        <v>23498702.049255371</v>
      </c>
    </row>
    <row r="775" spans="1:8" x14ac:dyDescent="0.3">
      <c r="A775">
        <v>7740</v>
      </c>
      <c r="B775">
        <v>1817635202.4078369</v>
      </c>
      <c r="C775">
        <v>1804181718.8262939</v>
      </c>
      <c r="D775">
        <v>3870519089.698792</v>
      </c>
      <c r="E775">
        <v>1783036065.101624</v>
      </c>
      <c r="F775">
        <v>27125144.004821781</v>
      </c>
      <c r="G775">
        <v>17853689.193725578</v>
      </c>
      <c r="H775">
        <v>23544716.835021969</v>
      </c>
    </row>
    <row r="776" spans="1:8" x14ac:dyDescent="0.3">
      <c r="A776">
        <v>7750</v>
      </c>
      <c r="B776">
        <v>1834213900.5661011</v>
      </c>
      <c r="C776">
        <v>1805975866.317749</v>
      </c>
      <c r="D776">
        <v>3882837247.8485112</v>
      </c>
      <c r="E776">
        <v>1788073110.5804441</v>
      </c>
      <c r="F776">
        <v>29045104.98046875</v>
      </c>
      <c r="G776">
        <v>18226909.637451168</v>
      </c>
      <c r="H776">
        <v>23772311.21063232</v>
      </c>
    </row>
    <row r="777" spans="1:8" x14ac:dyDescent="0.3">
      <c r="A777">
        <v>7760</v>
      </c>
      <c r="B777">
        <v>1857472825.050354</v>
      </c>
      <c r="C777">
        <v>1816466379.1656489</v>
      </c>
      <c r="D777">
        <v>3879127240.1809692</v>
      </c>
      <c r="E777">
        <v>1749538755.4168701</v>
      </c>
      <c r="F777">
        <v>28874778.74755859</v>
      </c>
      <c r="G777">
        <v>17184948.92120361</v>
      </c>
      <c r="H777">
        <v>23812484.741210941</v>
      </c>
    </row>
    <row r="778" spans="1:8" x14ac:dyDescent="0.3">
      <c r="A778">
        <v>7770</v>
      </c>
      <c r="B778">
        <v>1879999136.9247439</v>
      </c>
      <c r="C778">
        <v>1838874411.582947</v>
      </c>
      <c r="D778">
        <v>3881034898.757935</v>
      </c>
      <c r="E778">
        <v>1762418603.897095</v>
      </c>
      <c r="F778">
        <v>27544856.071472172</v>
      </c>
      <c r="G778">
        <v>17532205.581665039</v>
      </c>
      <c r="H778">
        <v>23763298.988342289</v>
      </c>
    </row>
    <row r="779" spans="1:8" x14ac:dyDescent="0.3">
      <c r="A779">
        <v>7780</v>
      </c>
      <c r="B779">
        <v>1858413267.1356201</v>
      </c>
      <c r="C779">
        <v>1820771503.4484861</v>
      </c>
      <c r="D779">
        <v>3901219344.1390991</v>
      </c>
      <c r="E779">
        <v>1773862123.4893799</v>
      </c>
      <c r="F779">
        <v>28774452.209472649</v>
      </c>
      <c r="G779">
        <v>17132520.67565918</v>
      </c>
      <c r="H779">
        <v>23780941.963195801</v>
      </c>
    </row>
    <row r="780" spans="1:8" x14ac:dyDescent="0.3">
      <c r="A780">
        <v>7790</v>
      </c>
      <c r="B780">
        <v>1888935708.999634</v>
      </c>
      <c r="C780">
        <v>1836187410.354614</v>
      </c>
      <c r="D780">
        <v>3912542319.297791</v>
      </c>
      <c r="E780">
        <v>1767508387.565613</v>
      </c>
      <c r="F780">
        <v>28683114.051818851</v>
      </c>
      <c r="G780">
        <v>17413830.75714111</v>
      </c>
      <c r="H780">
        <v>23793435.096740719</v>
      </c>
    </row>
    <row r="781" spans="1:8" x14ac:dyDescent="0.3">
      <c r="A781">
        <v>7800</v>
      </c>
      <c r="B781">
        <v>1865608692.169189</v>
      </c>
      <c r="C781">
        <v>1844483947.753906</v>
      </c>
      <c r="D781">
        <v>3950736021.995544</v>
      </c>
      <c r="E781">
        <v>1811756134.0332029</v>
      </c>
      <c r="F781">
        <v>29327273.368835449</v>
      </c>
      <c r="G781">
        <v>18283843.994140621</v>
      </c>
      <c r="H781">
        <v>23774027.824401859</v>
      </c>
    </row>
    <row r="782" spans="1:8" x14ac:dyDescent="0.3">
      <c r="A782">
        <v>7810</v>
      </c>
      <c r="B782">
        <v>1854300642.01355</v>
      </c>
      <c r="C782">
        <v>1846309590.3396599</v>
      </c>
      <c r="D782">
        <v>3958953905.1055908</v>
      </c>
      <c r="E782">
        <v>1782995390.892029</v>
      </c>
      <c r="F782">
        <v>31221175.193786621</v>
      </c>
      <c r="G782">
        <v>17884564.399719238</v>
      </c>
      <c r="H782">
        <v>23870205.87921143</v>
      </c>
    </row>
    <row r="783" spans="1:8" x14ac:dyDescent="0.3">
      <c r="A783">
        <v>7820</v>
      </c>
      <c r="B783">
        <v>1871127963.0661011</v>
      </c>
      <c r="C783">
        <v>1847432613.372803</v>
      </c>
      <c r="D783">
        <v>3991798543.9300542</v>
      </c>
      <c r="E783">
        <v>1819911551.4755249</v>
      </c>
      <c r="F783">
        <v>28191757.20214843</v>
      </c>
      <c r="G783">
        <v>16925692.55828857</v>
      </c>
      <c r="H783">
        <v>23790216.445922852</v>
      </c>
    </row>
    <row r="784" spans="1:8" x14ac:dyDescent="0.3">
      <c r="A784">
        <v>7830</v>
      </c>
      <c r="B784">
        <v>1887925505.638123</v>
      </c>
      <c r="C784">
        <v>1866363143.920898</v>
      </c>
      <c r="D784">
        <v>4015297603.6071782</v>
      </c>
      <c r="E784">
        <v>1832724356.6513059</v>
      </c>
      <c r="F784">
        <v>28552675.247192379</v>
      </c>
      <c r="G784">
        <v>17747426.03302002</v>
      </c>
      <c r="H784">
        <v>24200177.192687988</v>
      </c>
    </row>
    <row r="785" spans="1:8" x14ac:dyDescent="0.3">
      <c r="A785">
        <v>7840</v>
      </c>
      <c r="B785">
        <v>1907510638.237</v>
      </c>
      <c r="C785">
        <v>1873024034.5001221</v>
      </c>
      <c r="D785">
        <v>3983029294.0139771</v>
      </c>
      <c r="E785">
        <v>1806770658.493042</v>
      </c>
      <c r="F785">
        <v>31197166.442871101</v>
      </c>
      <c r="G785">
        <v>17698216.438293461</v>
      </c>
      <c r="H785">
        <v>23968911.170959469</v>
      </c>
    </row>
    <row r="786" spans="1:8" x14ac:dyDescent="0.3">
      <c r="A786">
        <v>7850</v>
      </c>
      <c r="B786">
        <v>1919708752.6321411</v>
      </c>
      <c r="C786">
        <v>1870193314.5523069</v>
      </c>
      <c r="D786">
        <v>3993692708.0154409</v>
      </c>
      <c r="E786">
        <v>1794776248.931885</v>
      </c>
      <c r="F786">
        <v>27608609.19952393</v>
      </c>
      <c r="G786">
        <v>18313860.893249512</v>
      </c>
      <c r="H786">
        <v>23970103.26385498</v>
      </c>
    </row>
    <row r="787" spans="1:8" x14ac:dyDescent="0.3">
      <c r="A787">
        <v>7860</v>
      </c>
      <c r="B787">
        <v>1901027202.6062009</v>
      </c>
      <c r="C787">
        <v>1867039418.22052</v>
      </c>
      <c r="D787">
        <v>3996798920.6314092</v>
      </c>
      <c r="E787">
        <v>1827524900.4364009</v>
      </c>
      <c r="F787">
        <v>28209638.595581051</v>
      </c>
      <c r="G787">
        <v>17024898.529052731</v>
      </c>
      <c r="H787">
        <v>23947381.973266602</v>
      </c>
    </row>
    <row r="788" spans="1:8" x14ac:dyDescent="0.3">
      <c r="A788">
        <v>7870</v>
      </c>
      <c r="B788">
        <v>1922763109.2071531</v>
      </c>
      <c r="C788">
        <v>1885520195.960999</v>
      </c>
      <c r="D788">
        <v>4026997137.0697021</v>
      </c>
      <c r="E788">
        <v>1823877787.5900271</v>
      </c>
      <c r="F788">
        <v>28789114.952087399</v>
      </c>
      <c r="G788">
        <v>17633104.32434082</v>
      </c>
      <c r="H788">
        <v>23965167.999267582</v>
      </c>
    </row>
    <row r="789" spans="1:8" x14ac:dyDescent="0.3">
      <c r="A789">
        <v>7880</v>
      </c>
      <c r="B789">
        <v>1911208724.9755859</v>
      </c>
      <c r="C789">
        <v>1894451904.296875</v>
      </c>
      <c r="D789">
        <v>4060347270.9655762</v>
      </c>
      <c r="E789">
        <v>1847775912.2848511</v>
      </c>
      <c r="F789">
        <v>28845906.257629398</v>
      </c>
      <c r="G789">
        <v>17428946.495056149</v>
      </c>
      <c r="H789">
        <v>24193191.528320309</v>
      </c>
    </row>
    <row r="790" spans="1:8" x14ac:dyDescent="0.3">
      <c r="A790">
        <v>7890</v>
      </c>
      <c r="B790">
        <v>1912340283.3938601</v>
      </c>
      <c r="C790">
        <v>1884773302.0782471</v>
      </c>
      <c r="D790">
        <v>4016215848.922729</v>
      </c>
      <c r="E790">
        <v>1842602777.4810791</v>
      </c>
      <c r="F790">
        <v>28920340.538024899</v>
      </c>
      <c r="G790">
        <v>17691874.504089359</v>
      </c>
      <c r="H790">
        <v>24257254.600524899</v>
      </c>
    </row>
    <row r="791" spans="1:8" x14ac:dyDescent="0.3">
      <c r="A791">
        <v>7900</v>
      </c>
      <c r="B791">
        <v>1947791886.3296511</v>
      </c>
      <c r="C791">
        <v>1897166228.294373</v>
      </c>
      <c r="D791">
        <v>4035273814.201355</v>
      </c>
      <c r="E791">
        <v>1814396524.4293211</v>
      </c>
      <c r="F791">
        <v>28739047.05047607</v>
      </c>
      <c r="G791">
        <v>17816925.048828121</v>
      </c>
      <c r="H791">
        <v>24124336.242675781</v>
      </c>
    </row>
    <row r="792" spans="1:8" x14ac:dyDescent="0.3">
      <c r="A792">
        <v>7910</v>
      </c>
      <c r="B792">
        <v>1936164999.0081789</v>
      </c>
      <c r="C792">
        <v>1897119617.462158</v>
      </c>
      <c r="D792">
        <v>4035842418.6706538</v>
      </c>
      <c r="E792">
        <v>1843157434.463501</v>
      </c>
      <c r="F792">
        <v>29938149.452209469</v>
      </c>
      <c r="G792">
        <v>17951846.122741699</v>
      </c>
      <c r="H792">
        <v>24916815.757751461</v>
      </c>
    </row>
    <row r="793" spans="1:8" x14ac:dyDescent="0.3">
      <c r="A793">
        <v>7920</v>
      </c>
      <c r="B793">
        <v>1976327753.0670171</v>
      </c>
      <c r="C793">
        <v>1900263071.0601809</v>
      </c>
      <c r="D793">
        <v>4049769496.9177241</v>
      </c>
      <c r="E793">
        <v>1818242955.2078249</v>
      </c>
      <c r="F793">
        <v>29097747.802734379</v>
      </c>
      <c r="G793">
        <v>18184828.75823975</v>
      </c>
      <c r="H793">
        <v>24409127.235412601</v>
      </c>
    </row>
    <row r="794" spans="1:8" x14ac:dyDescent="0.3">
      <c r="A794">
        <v>7930</v>
      </c>
      <c r="B794">
        <v>1942463040.3518679</v>
      </c>
      <c r="C794">
        <v>1894046807.289124</v>
      </c>
      <c r="D794">
        <v>4051606583.5952759</v>
      </c>
      <c r="E794">
        <v>1843251991.2719719</v>
      </c>
      <c r="F794">
        <v>29788517.951965328</v>
      </c>
      <c r="G794">
        <v>18064260.48278809</v>
      </c>
      <c r="H794">
        <v>24450874.328613281</v>
      </c>
    </row>
    <row r="795" spans="1:8" x14ac:dyDescent="0.3">
      <c r="A795">
        <v>7940</v>
      </c>
      <c r="B795">
        <v>1961468982.696533</v>
      </c>
      <c r="C795">
        <v>1895321655.273438</v>
      </c>
      <c r="D795">
        <v>4052227807.0449829</v>
      </c>
      <c r="E795">
        <v>1841907525.062561</v>
      </c>
      <c r="F795">
        <v>32315206.527709961</v>
      </c>
      <c r="G795">
        <v>19082522.392272949</v>
      </c>
      <c r="H795">
        <v>24430751.800537109</v>
      </c>
    </row>
    <row r="796" spans="1:8" x14ac:dyDescent="0.3">
      <c r="A796">
        <v>7950</v>
      </c>
      <c r="B796">
        <v>1929865884.780884</v>
      </c>
      <c r="C796">
        <v>1908450055.122375</v>
      </c>
      <c r="D796">
        <v>4080248260.4980469</v>
      </c>
      <c r="E796">
        <v>1856507444.3817141</v>
      </c>
      <c r="F796">
        <v>30637407.302856442</v>
      </c>
      <c r="G796">
        <v>18554282.188415531</v>
      </c>
      <c r="H796">
        <v>24273514.747619629</v>
      </c>
    </row>
    <row r="797" spans="1:8" x14ac:dyDescent="0.3">
      <c r="A797">
        <v>7960</v>
      </c>
      <c r="B797">
        <v>1957197046.279907</v>
      </c>
      <c r="C797">
        <v>1914417839.050293</v>
      </c>
      <c r="D797">
        <v>4085183620.4528809</v>
      </c>
      <c r="E797">
        <v>1842195153.2363889</v>
      </c>
      <c r="F797">
        <v>29761505.126953121</v>
      </c>
      <c r="G797">
        <v>18026638.031005859</v>
      </c>
      <c r="H797">
        <v>25286364.55535889</v>
      </c>
    </row>
    <row r="798" spans="1:8" x14ac:dyDescent="0.3">
      <c r="A798">
        <v>7970</v>
      </c>
      <c r="B798">
        <v>1955369377.13623</v>
      </c>
      <c r="C798">
        <v>1913783168.7927239</v>
      </c>
      <c r="D798">
        <v>4113150930.4046631</v>
      </c>
      <c r="E798">
        <v>1884696269.0353391</v>
      </c>
      <c r="F798">
        <v>29657340.049743649</v>
      </c>
      <c r="G798">
        <v>18282723.426818851</v>
      </c>
      <c r="H798">
        <v>24419951.438903809</v>
      </c>
    </row>
    <row r="799" spans="1:8" x14ac:dyDescent="0.3">
      <c r="A799">
        <v>7980</v>
      </c>
      <c r="B799">
        <v>1959825801.849365</v>
      </c>
      <c r="C799">
        <v>1927769017.219543</v>
      </c>
      <c r="D799">
        <v>4138484382.629395</v>
      </c>
      <c r="E799">
        <v>1870053458.2138059</v>
      </c>
      <c r="F799">
        <v>30853772.16339111</v>
      </c>
      <c r="G799">
        <v>19212627.410888668</v>
      </c>
      <c r="H799">
        <v>24686598.777770989</v>
      </c>
    </row>
    <row r="800" spans="1:8" x14ac:dyDescent="0.3">
      <c r="A800">
        <v>7990</v>
      </c>
      <c r="B800">
        <v>1989340829.8492429</v>
      </c>
      <c r="C800">
        <v>1940433001.51825</v>
      </c>
      <c r="D800">
        <v>4118876409.5306401</v>
      </c>
      <c r="E800">
        <v>1833493280.4107671</v>
      </c>
      <c r="F800">
        <v>28918170.928955071</v>
      </c>
      <c r="G800">
        <v>18143796.920776371</v>
      </c>
      <c r="H800">
        <v>24318647.384643551</v>
      </c>
    </row>
    <row r="801" spans="1:8" x14ac:dyDescent="0.3">
      <c r="A801">
        <v>8000</v>
      </c>
      <c r="B801">
        <v>1968817973.1369021</v>
      </c>
      <c r="C801">
        <v>1935043025.0167849</v>
      </c>
      <c r="D801">
        <v>4148639392.8527832</v>
      </c>
      <c r="E801">
        <v>1867632412.9104609</v>
      </c>
      <c r="F801">
        <v>31435108.184814449</v>
      </c>
      <c r="G801">
        <v>17627406.120300289</v>
      </c>
      <c r="H801">
        <v>24522948.26507568</v>
      </c>
    </row>
    <row r="802" spans="1:8" x14ac:dyDescent="0.3">
      <c r="A802">
        <v>8010</v>
      </c>
      <c r="B802">
        <v>1988106000.8629279</v>
      </c>
      <c r="C802">
        <v>1958420259.435822</v>
      </c>
      <c r="D802">
        <v>4131771515.0202112</v>
      </c>
      <c r="E802">
        <v>1886494815.7478311</v>
      </c>
      <c r="F802">
        <v>30399557.776221149</v>
      </c>
      <c r="G802">
        <v>18487218.337157179</v>
      </c>
      <c r="H802">
        <v>25285218.321099561</v>
      </c>
    </row>
    <row r="803" spans="1:8" x14ac:dyDescent="0.3">
      <c r="A803">
        <v>8020</v>
      </c>
      <c r="B803">
        <v>2027988297.6800461</v>
      </c>
      <c r="C803">
        <v>1978084901.0200939</v>
      </c>
      <c r="D803">
        <v>4278215203.5811181</v>
      </c>
      <c r="E803">
        <v>1911250976.224916</v>
      </c>
      <c r="F803">
        <v>29179449.177111171</v>
      </c>
      <c r="G803">
        <v>18990197.545973219</v>
      </c>
      <c r="H803">
        <v>25292299.185066789</v>
      </c>
    </row>
    <row r="804" spans="1:8" x14ac:dyDescent="0.3">
      <c r="A804">
        <v>8030</v>
      </c>
      <c r="B804">
        <v>2040069685.3212309</v>
      </c>
      <c r="C804">
        <v>2056220860.9126971</v>
      </c>
      <c r="D804">
        <v>4250561865.0414</v>
      </c>
      <c r="E804">
        <v>1969192606.5618689</v>
      </c>
      <c r="F804">
        <v>30373565.961208008</v>
      </c>
      <c r="G804">
        <v>19022908.195579499</v>
      </c>
      <c r="H804">
        <v>25625658.991759621</v>
      </c>
    </row>
    <row r="805" spans="1:8" x14ac:dyDescent="0.3">
      <c r="A805">
        <v>8040</v>
      </c>
      <c r="B805">
        <v>2100036098.5601089</v>
      </c>
      <c r="C805">
        <v>2071806464.5318949</v>
      </c>
      <c r="D805">
        <v>4286700313.2188301</v>
      </c>
      <c r="E805">
        <v>1925799629.3171501</v>
      </c>
      <c r="F805">
        <v>29675677.643467061</v>
      </c>
      <c r="G805">
        <v>19742735.227082942</v>
      </c>
      <c r="H805">
        <v>25433455.963588689</v>
      </c>
    </row>
    <row r="806" spans="1:8" x14ac:dyDescent="0.3">
      <c r="A806">
        <v>8050</v>
      </c>
      <c r="B806">
        <v>2072606250.204617</v>
      </c>
      <c r="C806">
        <v>2058952636.9176979</v>
      </c>
      <c r="D806">
        <v>4299135441.8987885</v>
      </c>
      <c r="E806">
        <v>1943977843.390651</v>
      </c>
      <c r="F806">
        <v>29566976.313131008</v>
      </c>
      <c r="G806">
        <v>18257611.937589299</v>
      </c>
      <c r="H806">
        <v>25269656.64690081</v>
      </c>
    </row>
    <row r="807" spans="1:8" x14ac:dyDescent="0.3">
      <c r="A807">
        <v>8060</v>
      </c>
      <c r="B807">
        <v>2085051644.293695</v>
      </c>
      <c r="C807">
        <v>2066314613.961797</v>
      </c>
      <c r="D807">
        <v>4362515309.9675789</v>
      </c>
      <c r="E807">
        <v>1936039838.8019569</v>
      </c>
      <c r="F807">
        <v>28745130.628364261</v>
      </c>
      <c r="G807">
        <v>18783527.028308999</v>
      </c>
      <c r="H807">
        <v>25695696.06271112</v>
      </c>
    </row>
    <row r="808" spans="1:8" x14ac:dyDescent="0.3">
      <c r="A808">
        <v>8070</v>
      </c>
      <c r="B808">
        <v>2152953763.8375349</v>
      </c>
      <c r="C808">
        <v>2084148948.177815</v>
      </c>
      <c r="D808">
        <v>4312118279.7666388</v>
      </c>
      <c r="E808">
        <v>1947096807.9487281</v>
      </c>
      <c r="F808">
        <v>31037821.877487369</v>
      </c>
      <c r="G808">
        <v>19092138.081657238</v>
      </c>
      <c r="H808">
        <v>25592736.80968681</v>
      </c>
    </row>
    <row r="809" spans="1:8" x14ac:dyDescent="0.3">
      <c r="A809">
        <v>8080</v>
      </c>
      <c r="B809">
        <v>2090023672.2719121</v>
      </c>
      <c r="C809">
        <v>2093440332.2979879</v>
      </c>
      <c r="D809">
        <v>4287112962.695075</v>
      </c>
      <c r="E809">
        <v>1932296667.41238</v>
      </c>
      <c r="F809">
        <v>32534439.563519608</v>
      </c>
      <c r="G809">
        <v>19969909.341212291</v>
      </c>
      <c r="H809">
        <v>26675679.528438941</v>
      </c>
    </row>
    <row r="810" spans="1:8" x14ac:dyDescent="0.3">
      <c r="A810">
        <v>8090</v>
      </c>
      <c r="B810">
        <v>2096338459.6440339</v>
      </c>
      <c r="C810">
        <v>2084582060.3120511</v>
      </c>
      <c r="D810">
        <v>4306374350.9340868</v>
      </c>
      <c r="E810">
        <v>1941978590.767302</v>
      </c>
      <c r="F810">
        <v>32296540.737548329</v>
      </c>
      <c r="G810">
        <v>20138739.9977328</v>
      </c>
      <c r="H810">
        <v>25486401.79504038</v>
      </c>
    </row>
    <row r="811" spans="1:8" x14ac:dyDescent="0.3">
      <c r="A811">
        <v>8100</v>
      </c>
      <c r="B811">
        <v>2131036190.567534</v>
      </c>
      <c r="C811">
        <v>2108326419.2218549</v>
      </c>
      <c r="D811">
        <v>4335963291.69314</v>
      </c>
      <c r="E811">
        <v>1964843517.856194</v>
      </c>
      <c r="F811">
        <v>29621172.002574101</v>
      </c>
      <c r="G811">
        <v>18673132.83849676</v>
      </c>
      <c r="H811">
        <v>25572583.081557211</v>
      </c>
    </row>
    <row r="812" spans="1:8" x14ac:dyDescent="0.3">
      <c r="A812">
        <v>8110</v>
      </c>
      <c r="B812">
        <v>2094683199.6628339</v>
      </c>
      <c r="C812">
        <v>2111600446.7879109</v>
      </c>
      <c r="D812">
        <v>4382250172.870307</v>
      </c>
      <c r="E812">
        <v>1960113187.748029</v>
      </c>
      <c r="F812">
        <v>31655347.934689011</v>
      </c>
      <c r="G812">
        <v>19331022.321979851</v>
      </c>
      <c r="H812">
        <v>25940995.676023889</v>
      </c>
    </row>
    <row r="813" spans="1:8" x14ac:dyDescent="0.3">
      <c r="A813">
        <v>8120</v>
      </c>
      <c r="B813">
        <v>2096704259.525053</v>
      </c>
      <c r="C813">
        <v>2115110124.2645221</v>
      </c>
      <c r="D813">
        <v>4367643235.4984989</v>
      </c>
      <c r="E813">
        <v>1999761815.837069</v>
      </c>
      <c r="F813">
        <v>30357428.841144498</v>
      </c>
      <c r="G813">
        <v>20082384.53250036</v>
      </c>
      <c r="H813">
        <v>26146576.738855168</v>
      </c>
    </row>
    <row r="814" spans="1:8" x14ac:dyDescent="0.3">
      <c r="A814">
        <v>8130</v>
      </c>
      <c r="B814">
        <v>2122735858.971154</v>
      </c>
      <c r="C814">
        <v>2105137499.5326719</v>
      </c>
      <c r="D814">
        <v>4396695337.0546589</v>
      </c>
      <c r="E814">
        <v>2004744813.946713</v>
      </c>
      <c r="F814">
        <v>34977373.084408633</v>
      </c>
      <c r="G814">
        <v>21798481.034055229</v>
      </c>
      <c r="H814">
        <v>27609354.879256569</v>
      </c>
    </row>
    <row r="815" spans="1:8" x14ac:dyDescent="0.3">
      <c r="A815">
        <v>8140</v>
      </c>
      <c r="B815">
        <v>2105909351.24213</v>
      </c>
      <c r="C815">
        <v>2153535512.8456511</v>
      </c>
      <c r="D815">
        <v>4379715216.4352779</v>
      </c>
      <c r="E815">
        <v>1999830258.928627</v>
      </c>
      <c r="F815">
        <v>31493819.369238831</v>
      </c>
      <c r="G815">
        <v>18262526.79861398</v>
      </c>
      <c r="H815">
        <v>26172303.818346329</v>
      </c>
    </row>
    <row r="816" spans="1:8" x14ac:dyDescent="0.3">
      <c r="A816">
        <v>8150</v>
      </c>
      <c r="B816">
        <v>2113914246.6945729</v>
      </c>
      <c r="C816">
        <v>2122828290.353442</v>
      </c>
      <c r="D816">
        <v>4450778122.9448919</v>
      </c>
      <c r="E816">
        <v>1991035891.3393819</v>
      </c>
      <c r="F816">
        <v>31121813.05651005</v>
      </c>
      <c r="G816">
        <v>19291887.707986921</v>
      </c>
      <c r="H816">
        <v>25925216.293284729</v>
      </c>
    </row>
    <row r="817" spans="1:8" x14ac:dyDescent="0.3">
      <c r="A817">
        <v>8160</v>
      </c>
      <c r="B817">
        <v>2113077813.989953</v>
      </c>
      <c r="C817">
        <v>2206068077.5953941</v>
      </c>
      <c r="D817">
        <v>4549712752.9612379</v>
      </c>
      <c r="E817">
        <v>2034536841.1042099</v>
      </c>
      <c r="F817">
        <v>32902234.152318802</v>
      </c>
      <c r="G817">
        <v>19274248.75519238</v>
      </c>
      <c r="H817">
        <v>25846760.016830388</v>
      </c>
    </row>
    <row r="818" spans="1:8" x14ac:dyDescent="0.3">
      <c r="A818">
        <v>8170</v>
      </c>
      <c r="B818">
        <v>2101764642.578311</v>
      </c>
      <c r="C818">
        <v>2163950277.9527979</v>
      </c>
      <c r="D818">
        <v>4444332622.8193893</v>
      </c>
      <c r="E818">
        <v>2003274717.608253</v>
      </c>
      <c r="F818">
        <v>29903288.174372692</v>
      </c>
      <c r="G818">
        <v>19271158.94262721</v>
      </c>
      <c r="H818">
        <v>27536934.1551985</v>
      </c>
    </row>
    <row r="819" spans="1:8" x14ac:dyDescent="0.3">
      <c r="A819">
        <v>8180</v>
      </c>
      <c r="B819">
        <v>2180381674.671555</v>
      </c>
      <c r="C819">
        <v>2143399271.1880291</v>
      </c>
      <c r="D819">
        <v>4424036326.4871378</v>
      </c>
      <c r="E819">
        <v>2007195459.5178249</v>
      </c>
      <c r="F819">
        <v>32148446.452682629</v>
      </c>
      <c r="G819">
        <v>19195652.201854479</v>
      </c>
      <c r="H819">
        <v>25699141.89779456</v>
      </c>
    </row>
    <row r="820" spans="1:8" x14ac:dyDescent="0.3">
      <c r="A820">
        <v>8190</v>
      </c>
      <c r="B820">
        <v>2172454830.5446768</v>
      </c>
      <c r="C820">
        <v>2167850092.293282</v>
      </c>
      <c r="D820">
        <v>4465450596.3268805</v>
      </c>
      <c r="E820">
        <v>2040845464.5394859</v>
      </c>
      <c r="F820">
        <v>30725723.612760581</v>
      </c>
      <c r="G820">
        <v>18691334.315838661</v>
      </c>
      <c r="H820">
        <v>25915512.53306549</v>
      </c>
    </row>
    <row r="821" spans="1:8" x14ac:dyDescent="0.3">
      <c r="A821">
        <v>8200</v>
      </c>
      <c r="B821">
        <v>2140654896.499531</v>
      </c>
      <c r="C821">
        <v>2186770278.1446619</v>
      </c>
      <c r="D821">
        <v>4486994118.0417156</v>
      </c>
      <c r="E821">
        <v>2016359920.435725</v>
      </c>
      <c r="F821">
        <v>55409213.771639213</v>
      </c>
      <c r="G821">
        <v>18914786.28208784</v>
      </c>
      <c r="H821">
        <v>26294859.546192888</v>
      </c>
    </row>
    <row r="822" spans="1:8" x14ac:dyDescent="0.3">
      <c r="A822">
        <v>8210</v>
      </c>
      <c r="B822">
        <v>2176123506.8716578</v>
      </c>
      <c r="C822">
        <v>2172832894.5643721</v>
      </c>
      <c r="D822">
        <v>4528708815.2528763</v>
      </c>
      <c r="E822">
        <v>2012451822.754313</v>
      </c>
      <c r="F822">
        <v>45995547.255429737</v>
      </c>
      <c r="G822">
        <v>19337146.117117759</v>
      </c>
      <c r="H822">
        <v>26371691.028558418</v>
      </c>
    </row>
    <row r="823" spans="1:8" x14ac:dyDescent="0.3">
      <c r="A823">
        <v>8220</v>
      </c>
      <c r="B823">
        <v>2165408140.4194312</v>
      </c>
      <c r="C823">
        <v>2160101530.5455861</v>
      </c>
      <c r="D823">
        <v>4525203745.9294357</v>
      </c>
      <c r="E823">
        <v>2061107929.4275</v>
      </c>
      <c r="F823">
        <v>44844596.987635612</v>
      </c>
      <c r="G823">
        <v>20657267.75511289</v>
      </c>
      <c r="H823">
        <v>26206460.463394139</v>
      </c>
    </row>
    <row r="824" spans="1:8" x14ac:dyDescent="0.3">
      <c r="A824">
        <v>8230</v>
      </c>
      <c r="B824">
        <v>2244124404.6939831</v>
      </c>
      <c r="C824">
        <v>2206507111.9364219</v>
      </c>
      <c r="D824">
        <v>4532758062.0948944</v>
      </c>
      <c r="E824">
        <v>2064479323.264775</v>
      </c>
      <c r="F824">
        <v>44117191.077957012</v>
      </c>
      <c r="G824">
        <v>19372588.148745351</v>
      </c>
      <c r="H824">
        <v>26764159.327951722</v>
      </c>
    </row>
    <row r="825" spans="1:8" x14ac:dyDescent="0.3">
      <c r="A825">
        <v>8240</v>
      </c>
      <c r="B825">
        <v>2138175605.4400461</v>
      </c>
      <c r="C825">
        <v>2172339704.5477681</v>
      </c>
      <c r="D825">
        <v>4504285180.2267447</v>
      </c>
      <c r="E825">
        <v>2062703126.234323</v>
      </c>
      <c r="F825">
        <v>40840946.362652078</v>
      </c>
      <c r="G825">
        <v>19723072.235233281</v>
      </c>
      <c r="H825">
        <v>26738076.75862674</v>
      </c>
    </row>
    <row r="826" spans="1:8" x14ac:dyDescent="0.3">
      <c r="A826">
        <v>8250</v>
      </c>
      <c r="B826">
        <v>2182325296.2928958</v>
      </c>
      <c r="C826">
        <v>2185749598.5434661</v>
      </c>
      <c r="D826">
        <v>4554397345.6626196</v>
      </c>
      <c r="E826">
        <v>2067375460.3309619</v>
      </c>
      <c r="F826">
        <v>39730213.659242801</v>
      </c>
      <c r="G826">
        <v>19106763.38976834</v>
      </c>
      <c r="H826">
        <v>26394493.969882891</v>
      </c>
    </row>
    <row r="827" spans="1:8" x14ac:dyDescent="0.3">
      <c r="A827">
        <v>8260</v>
      </c>
      <c r="B827">
        <v>2252506830.7271519</v>
      </c>
      <c r="C827">
        <v>2214989414.0434351</v>
      </c>
      <c r="D827">
        <v>4529953830.5499535</v>
      </c>
      <c r="E827">
        <v>2050780055.697767</v>
      </c>
      <c r="F827">
        <v>37690785.97746145</v>
      </c>
      <c r="G827">
        <v>18730158.934599429</v>
      </c>
      <c r="H827">
        <v>26616170.564868219</v>
      </c>
    </row>
    <row r="828" spans="1:8" x14ac:dyDescent="0.3">
      <c r="A828">
        <v>8270</v>
      </c>
      <c r="B828">
        <v>2184721385.1563401</v>
      </c>
      <c r="C828">
        <v>2194221316.762064</v>
      </c>
      <c r="D828">
        <v>4530258255.7914696</v>
      </c>
      <c r="E828">
        <v>2055403682.6763401</v>
      </c>
      <c r="F828">
        <v>36766169.058646142</v>
      </c>
      <c r="G828">
        <v>18775448.281089991</v>
      </c>
      <c r="H828">
        <v>26425593.366966791</v>
      </c>
    </row>
    <row r="829" spans="1:8" x14ac:dyDescent="0.3">
      <c r="A829">
        <v>8280</v>
      </c>
      <c r="B829">
        <v>2211980231.5213671</v>
      </c>
      <c r="C829">
        <v>2209890906.4433861</v>
      </c>
      <c r="D829">
        <v>4581953527.2056227</v>
      </c>
      <c r="E829">
        <v>2062735995.930856</v>
      </c>
      <c r="F829">
        <v>37539053.378654763</v>
      </c>
      <c r="G829">
        <v>19506657.61723543</v>
      </c>
      <c r="H829">
        <v>26726402.226695292</v>
      </c>
    </row>
    <row r="830" spans="1:8" x14ac:dyDescent="0.3">
      <c r="A830">
        <v>8290</v>
      </c>
      <c r="B830">
        <v>2191366593.9159331</v>
      </c>
      <c r="C830">
        <v>2214632552.4274631</v>
      </c>
      <c r="D830">
        <v>4563256218.5819902</v>
      </c>
      <c r="E830">
        <v>2073955761.3792019</v>
      </c>
      <c r="F830">
        <v>37536496.072705187</v>
      </c>
      <c r="G830">
        <v>19206670.49823666</v>
      </c>
      <c r="H830">
        <v>26381380.59777404</v>
      </c>
    </row>
    <row r="831" spans="1:8" x14ac:dyDescent="0.3">
      <c r="A831">
        <v>8300</v>
      </c>
      <c r="B831">
        <v>2181516370.8002119</v>
      </c>
      <c r="C831">
        <v>2221139366.302649</v>
      </c>
      <c r="D831">
        <v>4655522982.7920103</v>
      </c>
      <c r="E831">
        <v>2121871470.724967</v>
      </c>
      <c r="F831">
        <v>36904743.222654052</v>
      </c>
      <c r="G831">
        <v>20411703.385772951</v>
      </c>
      <c r="H831">
        <v>27668548.065561809</v>
      </c>
    </row>
    <row r="832" spans="1:8" x14ac:dyDescent="0.3">
      <c r="A832">
        <v>8310</v>
      </c>
      <c r="B832">
        <v>2251725486.8865571</v>
      </c>
      <c r="C832">
        <v>2234095752.563128</v>
      </c>
      <c r="D832">
        <v>4628576046.2626305</v>
      </c>
      <c r="E832">
        <v>2132900794.828815</v>
      </c>
      <c r="F832">
        <v>39195581.44994507</v>
      </c>
      <c r="G832">
        <v>19938479.457768939</v>
      </c>
      <c r="H832">
        <v>28185833.366928279</v>
      </c>
    </row>
    <row r="833" spans="1:8" x14ac:dyDescent="0.3">
      <c r="A833">
        <v>8320</v>
      </c>
      <c r="B833">
        <v>2240500120.1153131</v>
      </c>
      <c r="C833">
        <v>2229190196.753274</v>
      </c>
      <c r="D833">
        <v>4622706432.9875202</v>
      </c>
      <c r="E833">
        <v>2113778708.741509</v>
      </c>
      <c r="F833">
        <v>39487916.98168736</v>
      </c>
      <c r="G833">
        <v>19181606.317884851</v>
      </c>
      <c r="H833">
        <v>26716943.93677469</v>
      </c>
    </row>
    <row r="834" spans="1:8" x14ac:dyDescent="0.3">
      <c r="A834">
        <v>8330</v>
      </c>
      <c r="B834">
        <v>2206339908.6286922</v>
      </c>
      <c r="C834">
        <v>2254166528.0518398</v>
      </c>
      <c r="D834">
        <v>4664307407.7402544</v>
      </c>
      <c r="E834">
        <v>2137527517.619061</v>
      </c>
      <c r="F834">
        <v>36155377.369697973</v>
      </c>
      <c r="G834">
        <v>19016917.538041059</v>
      </c>
      <c r="H834">
        <v>27660803.403532472</v>
      </c>
    </row>
    <row r="835" spans="1:8" x14ac:dyDescent="0.3">
      <c r="A835">
        <v>8340</v>
      </c>
      <c r="B835">
        <v>2218946336.4495072</v>
      </c>
      <c r="C835">
        <v>2234433466.8902359</v>
      </c>
      <c r="D835">
        <v>4718035762.3162584</v>
      </c>
      <c r="E835">
        <v>2127134323.827512</v>
      </c>
      <c r="F835">
        <v>35344961.184386872</v>
      </c>
      <c r="G835">
        <v>19454784.851815879</v>
      </c>
      <c r="H835">
        <v>26688833.510652941</v>
      </c>
    </row>
    <row r="836" spans="1:8" x14ac:dyDescent="0.3">
      <c r="A836">
        <v>8350</v>
      </c>
      <c r="B836">
        <v>2185880968.7653971</v>
      </c>
      <c r="C836">
        <v>2257667671.3285799</v>
      </c>
      <c r="D836">
        <v>4796637130.108696</v>
      </c>
      <c r="E836">
        <v>2147657861.0024509</v>
      </c>
      <c r="F836">
        <v>33839987.62106958</v>
      </c>
      <c r="G836">
        <v>19378181.436658621</v>
      </c>
      <c r="H836">
        <v>27127082.119025201</v>
      </c>
    </row>
    <row r="837" spans="1:8" x14ac:dyDescent="0.3">
      <c r="A837">
        <v>8360</v>
      </c>
      <c r="B837">
        <v>2204316378.660522</v>
      </c>
      <c r="C837">
        <v>2297035817.283884</v>
      </c>
      <c r="D837">
        <v>4801407996.3638</v>
      </c>
      <c r="E837">
        <v>2141574877.262531</v>
      </c>
      <c r="F837">
        <v>34345807.894392014</v>
      </c>
      <c r="G837">
        <v>19724108.06378204</v>
      </c>
      <c r="H837">
        <v>26989542.907920361</v>
      </c>
    </row>
    <row r="838" spans="1:8" x14ac:dyDescent="0.3">
      <c r="A838">
        <v>8370</v>
      </c>
      <c r="B838">
        <v>2283546637.9203858</v>
      </c>
      <c r="C838">
        <v>2290988932.7323208</v>
      </c>
      <c r="D838">
        <v>4668461647.6783257</v>
      </c>
      <c r="E838">
        <v>2112509915.621736</v>
      </c>
      <c r="F838">
        <v>34049043.33881437</v>
      </c>
      <c r="G838">
        <v>19997569.867367711</v>
      </c>
      <c r="H838">
        <v>26877244.924523249</v>
      </c>
    </row>
    <row r="839" spans="1:8" x14ac:dyDescent="0.3">
      <c r="A839">
        <v>8380</v>
      </c>
      <c r="B839">
        <v>2274838511.4486361</v>
      </c>
      <c r="C839">
        <v>2264097566.474196</v>
      </c>
      <c r="D839">
        <v>4671758663.9842596</v>
      </c>
      <c r="E839">
        <v>2106316285.1556759</v>
      </c>
      <c r="F839">
        <v>33605545.236949213</v>
      </c>
      <c r="G839">
        <v>19825278.87828416</v>
      </c>
      <c r="H839">
        <v>26864659.686712749</v>
      </c>
    </row>
    <row r="840" spans="1:8" x14ac:dyDescent="0.3">
      <c r="A840">
        <v>8390</v>
      </c>
      <c r="B840">
        <v>2189564159.5598111</v>
      </c>
      <c r="C840">
        <v>2285185970.8719459</v>
      </c>
      <c r="D840">
        <v>4740126867.4187937</v>
      </c>
      <c r="E840">
        <v>2166143358.9404249</v>
      </c>
      <c r="F840">
        <v>34386740.721811228</v>
      </c>
      <c r="G840">
        <v>19424799.087086979</v>
      </c>
      <c r="H840">
        <v>26892496.632678028</v>
      </c>
    </row>
    <row r="841" spans="1:8" x14ac:dyDescent="0.3">
      <c r="A841">
        <v>8400</v>
      </c>
      <c r="B841">
        <v>2236654819.1814499</v>
      </c>
      <c r="C841">
        <v>2283337959.8282919</v>
      </c>
      <c r="D841">
        <v>4740556969.9387197</v>
      </c>
      <c r="E841">
        <v>2151848878.730165</v>
      </c>
      <c r="F841">
        <v>35001507.17551934</v>
      </c>
      <c r="G841">
        <v>20675118.276859201</v>
      </c>
      <c r="H841">
        <v>26949035.824836511</v>
      </c>
    </row>
    <row r="842" spans="1:8" x14ac:dyDescent="0.3">
      <c r="A842">
        <v>8410</v>
      </c>
      <c r="B842">
        <v>2268046962.5305982</v>
      </c>
      <c r="C842">
        <v>2294975252.1129942</v>
      </c>
      <c r="D842">
        <v>4702904759.2333193</v>
      </c>
      <c r="E842">
        <v>2112293871.3750229</v>
      </c>
      <c r="F842">
        <v>35956390.106354684</v>
      </c>
      <c r="G842">
        <v>19145826.368731819</v>
      </c>
      <c r="H842">
        <v>27056132.852211069</v>
      </c>
    </row>
    <row r="843" spans="1:8" x14ac:dyDescent="0.3">
      <c r="A843">
        <v>8420</v>
      </c>
      <c r="B843">
        <v>2277067533.8616071</v>
      </c>
      <c r="C843">
        <v>2301590665.7318802</v>
      </c>
      <c r="D843">
        <v>4732700505.2602015</v>
      </c>
      <c r="E843">
        <v>2121032511.74034</v>
      </c>
      <c r="F843">
        <v>35187984.084653527</v>
      </c>
      <c r="G843">
        <v>19894188.38857073</v>
      </c>
      <c r="H843">
        <v>27049038.329924669</v>
      </c>
    </row>
    <row r="844" spans="1:8" x14ac:dyDescent="0.3">
      <c r="A844">
        <v>8430</v>
      </c>
      <c r="B844">
        <v>2259719572.1149812</v>
      </c>
      <c r="C844">
        <v>2301781778.152936</v>
      </c>
      <c r="D844">
        <v>4742414706.9693975</v>
      </c>
      <c r="E844">
        <v>2157372583.0996218</v>
      </c>
      <c r="F844">
        <v>34555394.112064406</v>
      </c>
      <c r="G844">
        <v>20145027.575948011</v>
      </c>
      <c r="H844">
        <v>27763510.513985101</v>
      </c>
    </row>
    <row r="845" spans="1:8" x14ac:dyDescent="0.3">
      <c r="A845">
        <v>8440</v>
      </c>
      <c r="B845">
        <v>2287170034.1052251</v>
      </c>
      <c r="C845">
        <v>2301464470.0127912</v>
      </c>
      <c r="D845">
        <v>4748880197.617238</v>
      </c>
      <c r="E845">
        <v>2150282009.8356681</v>
      </c>
      <c r="F845">
        <v>33868117.633484744</v>
      </c>
      <c r="G845">
        <v>20855658.205818448</v>
      </c>
      <c r="H845">
        <v>27106861.223045021</v>
      </c>
    </row>
    <row r="846" spans="1:8" x14ac:dyDescent="0.3">
      <c r="A846">
        <v>8450</v>
      </c>
      <c r="B846">
        <v>2279949607.378324</v>
      </c>
      <c r="C846">
        <v>2318321569.7532449</v>
      </c>
      <c r="D846">
        <v>4759835619.1765909</v>
      </c>
      <c r="E846">
        <v>2184359079.4931679</v>
      </c>
      <c r="F846">
        <v>40287613.237494357</v>
      </c>
      <c r="G846">
        <v>19882914.868876979</v>
      </c>
      <c r="H846">
        <v>27338461.038081329</v>
      </c>
    </row>
    <row r="847" spans="1:8" x14ac:dyDescent="0.3">
      <c r="A847">
        <v>8460</v>
      </c>
      <c r="B847">
        <v>2289611981.48104</v>
      </c>
      <c r="C847">
        <v>2311339640.806778</v>
      </c>
      <c r="D847">
        <v>4794302189.5505352</v>
      </c>
      <c r="E847">
        <v>2131409214.1500161</v>
      </c>
      <c r="F847">
        <v>35113621.161999673</v>
      </c>
      <c r="G847">
        <v>20261184.502031371</v>
      </c>
      <c r="H847">
        <v>27183791.96355433</v>
      </c>
    </row>
    <row r="848" spans="1:8" x14ac:dyDescent="0.3">
      <c r="A848">
        <v>8470</v>
      </c>
      <c r="B848">
        <v>2285313940.699542</v>
      </c>
      <c r="C848">
        <v>2325863813.015779</v>
      </c>
      <c r="D848">
        <v>4762686043.4095116</v>
      </c>
      <c r="E848">
        <v>2136222745.6762919</v>
      </c>
      <c r="F848">
        <v>35034934.051370203</v>
      </c>
      <c r="G848">
        <v>19752119.187977731</v>
      </c>
      <c r="H848">
        <v>27167273.461328808</v>
      </c>
    </row>
    <row r="849" spans="1:8" x14ac:dyDescent="0.3">
      <c r="A849">
        <v>8480</v>
      </c>
      <c r="B849">
        <v>2292037781.038301</v>
      </c>
      <c r="C849">
        <v>2332307848.6378412</v>
      </c>
      <c r="D849">
        <v>4760928676.4284792</v>
      </c>
      <c r="E849">
        <v>2132823305.8415811</v>
      </c>
      <c r="F849">
        <v>34322855.506934807</v>
      </c>
      <c r="G849">
        <v>20280469.22894416</v>
      </c>
      <c r="H849">
        <v>28727377.124568209</v>
      </c>
    </row>
    <row r="850" spans="1:8" x14ac:dyDescent="0.3">
      <c r="A850">
        <v>8490</v>
      </c>
      <c r="B850">
        <v>2311950166.0075269</v>
      </c>
      <c r="C850">
        <v>2329706353.855494</v>
      </c>
      <c r="D850">
        <v>4788824509.7435017</v>
      </c>
      <c r="E850">
        <v>2148046621.7849112</v>
      </c>
      <c r="F850">
        <v>33701273.559624553</v>
      </c>
      <c r="G850">
        <v>19370742.66023789</v>
      </c>
      <c r="H850">
        <v>27265773.484248731</v>
      </c>
    </row>
    <row r="851" spans="1:8" x14ac:dyDescent="0.3">
      <c r="A851">
        <v>8500</v>
      </c>
      <c r="B851">
        <v>2331998150.8796282</v>
      </c>
      <c r="C851">
        <v>2349439538.3530931</v>
      </c>
      <c r="D851">
        <v>4858310101.7434216</v>
      </c>
      <c r="E851">
        <v>2176616016.2722602</v>
      </c>
      <c r="F851">
        <v>34307834.742410861</v>
      </c>
      <c r="G851">
        <v>19784724.17715792</v>
      </c>
      <c r="H851">
        <v>27572463.31173357</v>
      </c>
    </row>
    <row r="852" spans="1:8" x14ac:dyDescent="0.3">
      <c r="A852">
        <v>8510</v>
      </c>
      <c r="B852">
        <v>2279790996.3726101</v>
      </c>
      <c r="C852">
        <v>2335117040.0665879</v>
      </c>
      <c r="D852">
        <v>4855792664.6875315</v>
      </c>
      <c r="E852">
        <v>2202765719.0816059</v>
      </c>
      <c r="F852">
        <v>34637474.161197864</v>
      </c>
      <c r="G852">
        <v>19960247.030258641</v>
      </c>
      <c r="H852">
        <v>27171043.387786411</v>
      </c>
    </row>
    <row r="853" spans="1:8" x14ac:dyDescent="0.3">
      <c r="A853">
        <v>8520</v>
      </c>
      <c r="B853">
        <v>2319606100.2661428</v>
      </c>
      <c r="C853">
        <v>2388307344.2243819</v>
      </c>
      <c r="D853">
        <v>4914860788.8105745</v>
      </c>
      <c r="E853">
        <v>2281345032.925478</v>
      </c>
      <c r="F853">
        <v>36157413.556583486</v>
      </c>
      <c r="G853">
        <v>19614889.475905851</v>
      </c>
      <c r="H853">
        <v>27455952.633899581</v>
      </c>
    </row>
    <row r="854" spans="1:8" x14ac:dyDescent="0.3">
      <c r="A854">
        <v>8530</v>
      </c>
      <c r="B854">
        <v>2330452834.4488668</v>
      </c>
      <c r="C854">
        <v>2396644635.6096821</v>
      </c>
      <c r="D854">
        <v>4867744240.4752855</v>
      </c>
      <c r="E854">
        <v>2211073139.7987041</v>
      </c>
      <c r="F854">
        <v>34091794.30891452</v>
      </c>
      <c r="G854">
        <v>20465226.100607712</v>
      </c>
      <c r="H854">
        <v>29066308.82321316</v>
      </c>
    </row>
    <row r="855" spans="1:8" x14ac:dyDescent="0.3">
      <c r="A855">
        <v>8540</v>
      </c>
      <c r="B855">
        <v>2345350483.364594</v>
      </c>
      <c r="C855">
        <v>2358308274.6157169</v>
      </c>
      <c r="D855">
        <v>4873559508.7031193</v>
      </c>
      <c r="E855">
        <v>2201047559.1130118</v>
      </c>
      <c r="F855">
        <v>32977859.861578532</v>
      </c>
      <c r="G855">
        <v>19596817.01194578</v>
      </c>
      <c r="H855">
        <v>27423493.360675041</v>
      </c>
    </row>
    <row r="856" spans="1:8" x14ac:dyDescent="0.3">
      <c r="A856">
        <v>8550</v>
      </c>
      <c r="B856">
        <v>2323366209.8242068</v>
      </c>
      <c r="C856">
        <v>2360291465.2228999</v>
      </c>
      <c r="D856">
        <v>4875691456.6461601</v>
      </c>
      <c r="E856">
        <v>2205462671.9015598</v>
      </c>
      <c r="F856">
        <v>34860186.949584313</v>
      </c>
      <c r="G856">
        <v>20181318.132259239</v>
      </c>
      <c r="H856">
        <v>27447359.220978148</v>
      </c>
    </row>
    <row r="857" spans="1:8" x14ac:dyDescent="0.3">
      <c r="A857">
        <v>8560</v>
      </c>
      <c r="B857">
        <v>2379177268.2133541</v>
      </c>
      <c r="C857">
        <v>2378774889.7844448</v>
      </c>
      <c r="D857">
        <v>4856998398.2753162</v>
      </c>
      <c r="E857">
        <v>2170881996.5368328</v>
      </c>
      <c r="F857">
        <v>32860599.479381841</v>
      </c>
      <c r="G857">
        <v>20240387.846413411</v>
      </c>
      <c r="H857">
        <v>27433180.15562677</v>
      </c>
    </row>
    <row r="858" spans="1:8" x14ac:dyDescent="0.3">
      <c r="A858">
        <v>8570</v>
      </c>
      <c r="B858">
        <v>2345784511.114151</v>
      </c>
      <c r="C858">
        <v>2369037349.1337752</v>
      </c>
      <c r="D858">
        <v>4953748983.0460119</v>
      </c>
      <c r="E858">
        <v>2221321810.2013402</v>
      </c>
      <c r="F858">
        <v>32407988.034949891</v>
      </c>
      <c r="G858">
        <v>19976776.64274789</v>
      </c>
      <c r="H858">
        <v>27652208.113883939</v>
      </c>
    </row>
    <row r="859" spans="1:8" x14ac:dyDescent="0.3">
      <c r="A859">
        <v>8580</v>
      </c>
      <c r="B859">
        <v>2389979243.5968041</v>
      </c>
      <c r="C859">
        <v>2396332074.2579222</v>
      </c>
      <c r="D859">
        <v>4996224289.9682598</v>
      </c>
      <c r="E859">
        <v>2235757959.8262281</v>
      </c>
      <c r="F859">
        <v>36361761.186709389</v>
      </c>
      <c r="G859">
        <v>20576175.091919459</v>
      </c>
      <c r="H859">
        <v>28029046.797740899</v>
      </c>
    </row>
    <row r="860" spans="1:8" x14ac:dyDescent="0.3">
      <c r="A860">
        <v>8590</v>
      </c>
      <c r="B860">
        <v>2360988415.6577868</v>
      </c>
      <c r="C860">
        <v>2397566224.6539211</v>
      </c>
      <c r="D860">
        <v>4966759589.8379383</v>
      </c>
      <c r="E860">
        <v>2238183560.6475549</v>
      </c>
      <c r="F860">
        <v>34363856.100562483</v>
      </c>
      <c r="G860">
        <v>20792658.220424589</v>
      </c>
      <c r="H860">
        <v>28144887.14388359</v>
      </c>
    </row>
    <row r="861" spans="1:8" x14ac:dyDescent="0.3">
      <c r="A861">
        <v>8600</v>
      </c>
      <c r="B861">
        <v>2398923575.754705</v>
      </c>
      <c r="C861">
        <v>2447558914.2884011</v>
      </c>
      <c r="D861">
        <v>4945108627.4795771</v>
      </c>
      <c r="E861">
        <v>2232257414.9730201</v>
      </c>
      <c r="F861">
        <v>34508711.221591882</v>
      </c>
      <c r="G861">
        <v>19686182.41309052</v>
      </c>
      <c r="H861">
        <v>29254143.536126569</v>
      </c>
    </row>
    <row r="862" spans="1:8" x14ac:dyDescent="0.3">
      <c r="A862">
        <v>8610</v>
      </c>
      <c r="B862">
        <v>2343420443.5216579</v>
      </c>
      <c r="C862">
        <v>2425866931.7866869</v>
      </c>
      <c r="D862">
        <v>5021360736.6585875</v>
      </c>
      <c r="E862">
        <v>2287947071.4319439</v>
      </c>
      <c r="F862">
        <v>35637370.767867178</v>
      </c>
      <c r="G862">
        <v>20264655.463253029</v>
      </c>
      <c r="H862">
        <v>27922886.523197521</v>
      </c>
    </row>
    <row r="863" spans="1:8" x14ac:dyDescent="0.3">
      <c r="A863">
        <v>8620</v>
      </c>
      <c r="B863">
        <v>2378729146.1416578</v>
      </c>
      <c r="C863">
        <v>2440925177.4616952</v>
      </c>
      <c r="D863">
        <v>5058152459.5927572</v>
      </c>
      <c r="E863">
        <v>2301616063.324708</v>
      </c>
      <c r="F863">
        <v>35178947.152156956</v>
      </c>
      <c r="G863">
        <v>20457933.558233</v>
      </c>
      <c r="H863">
        <v>27789781.27741497</v>
      </c>
    </row>
    <row r="864" spans="1:8" x14ac:dyDescent="0.3">
      <c r="A864">
        <v>8630</v>
      </c>
      <c r="B864">
        <v>2459779139.9263201</v>
      </c>
      <c r="C864">
        <v>2481978920.6618438</v>
      </c>
      <c r="D864">
        <v>5024369388.9342537</v>
      </c>
      <c r="E864">
        <v>2265085485.0841918</v>
      </c>
      <c r="F864">
        <v>33353493.903371971</v>
      </c>
      <c r="G864">
        <v>20286681.67545836</v>
      </c>
      <c r="H864">
        <v>29902320.45951876</v>
      </c>
    </row>
    <row r="865" spans="1:8" x14ac:dyDescent="0.3">
      <c r="A865">
        <v>8640</v>
      </c>
      <c r="B865">
        <v>2364111556.1228299</v>
      </c>
      <c r="C865">
        <v>2415322734.2071271</v>
      </c>
      <c r="D865">
        <v>4975575073.1614704</v>
      </c>
      <c r="E865">
        <v>2227281291.4191942</v>
      </c>
      <c r="F865">
        <v>36104239.592250086</v>
      </c>
      <c r="G865">
        <v>21073067.845239632</v>
      </c>
      <c r="H865">
        <v>27727550.830776811</v>
      </c>
    </row>
    <row r="866" spans="1:8" x14ac:dyDescent="0.3">
      <c r="A866">
        <v>8650</v>
      </c>
      <c r="B866">
        <v>2414141051.6513858</v>
      </c>
      <c r="C866">
        <v>2438698776.8402662</v>
      </c>
      <c r="D866">
        <v>5046888927.6723146</v>
      </c>
      <c r="E866">
        <v>2249329161.8424048</v>
      </c>
      <c r="F866">
        <v>33702540.054516353</v>
      </c>
      <c r="G866">
        <v>20838318.561221071</v>
      </c>
      <c r="H866">
        <v>27870536.72359949</v>
      </c>
    </row>
    <row r="867" spans="1:8" x14ac:dyDescent="0.3">
      <c r="A867">
        <v>8660</v>
      </c>
      <c r="B867">
        <v>2387691276.9224682</v>
      </c>
      <c r="C867">
        <v>2442947353.7572341</v>
      </c>
      <c r="D867">
        <v>5058232320.20683</v>
      </c>
      <c r="E867">
        <v>2274154669.3223591</v>
      </c>
      <c r="F867">
        <v>34298907.689419627</v>
      </c>
      <c r="G867">
        <v>20683343.70324412</v>
      </c>
      <c r="H867">
        <v>27832893.758798849</v>
      </c>
    </row>
    <row r="868" spans="1:8" x14ac:dyDescent="0.3">
      <c r="A868">
        <v>8670</v>
      </c>
      <c r="B868">
        <v>2374519532.353148</v>
      </c>
      <c r="C868">
        <v>2476914104.704391</v>
      </c>
      <c r="D868">
        <v>5336010327.0360546</v>
      </c>
      <c r="E868">
        <v>2315953293.650579</v>
      </c>
      <c r="F868">
        <v>34455276.040299229</v>
      </c>
      <c r="G868">
        <v>20986934.461350039</v>
      </c>
      <c r="H868">
        <v>28040821.237253319</v>
      </c>
    </row>
    <row r="869" spans="1:8" x14ac:dyDescent="0.3">
      <c r="A869">
        <v>8680</v>
      </c>
      <c r="B869">
        <v>2414138029.1602769</v>
      </c>
      <c r="C869">
        <v>2441689043.606041</v>
      </c>
      <c r="D869">
        <v>5038078365.2948914</v>
      </c>
      <c r="E869">
        <v>2327145758.024817</v>
      </c>
      <c r="F869">
        <v>34962917.084625542</v>
      </c>
      <c r="G869">
        <v>20997250.532768011</v>
      </c>
      <c r="H869">
        <v>28493510.894126181</v>
      </c>
    </row>
    <row r="870" spans="1:8" x14ac:dyDescent="0.3">
      <c r="A870">
        <v>8690</v>
      </c>
      <c r="B870">
        <v>2432644698.2395868</v>
      </c>
      <c r="C870">
        <v>2444833714.6183639</v>
      </c>
      <c r="D870">
        <v>5083959760.7997751</v>
      </c>
      <c r="E870">
        <v>2295357271.4538751</v>
      </c>
      <c r="F870">
        <v>35788792.605251759</v>
      </c>
      <c r="G870">
        <v>20035287.329026259</v>
      </c>
      <c r="H870">
        <v>27945668.82745377</v>
      </c>
    </row>
    <row r="871" spans="1:8" x14ac:dyDescent="0.3">
      <c r="A871">
        <v>8700</v>
      </c>
      <c r="B871">
        <v>2397672233.0983181</v>
      </c>
      <c r="C871">
        <v>2452481403.0789928</v>
      </c>
      <c r="D871">
        <v>5064803512.3631678</v>
      </c>
      <c r="E871">
        <v>2275318303.2962732</v>
      </c>
      <c r="F871">
        <v>34654735.753889389</v>
      </c>
      <c r="G871">
        <v>20179448.232724171</v>
      </c>
      <c r="H871">
        <v>27921564.869641639</v>
      </c>
    </row>
    <row r="872" spans="1:8" x14ac:dyDescent="0.3">
      <c r="A872">
        <v>8710</v>
      </c>
      <c r="B872">
        <v>2407946166.728158</v>
      </c>
      <c r="C872">
        <v>2451014144.868855</v>
      </c>
      <c r="D872">
        <v>5095594554.5692844</v>
      </c>
      <c r="E872">
        <v>2304164449.5251999</v>
      </c>
      <c r="F872">
        <v>41613417.429116927</v>
      </c>
      <c r="G872">
        <v>21481248.104124859</v>
      </c>
      <c r="H872">
        <v>29041645.998060271</v>
      </c>
    </row>
    <row r="873" spans="1:8" x14ac:dyDescent="0.3">
      <c r="A873">
        <v>8720</v>
      </c>
      <c r="B873">
        <v>2434480803.4852209</v>
      </c>
      <c r="C873">
        <v>2498701208.3117399</v>
      </c>
      <c r="D873">
        <v>5144779778.1314182</v>
      </c>
      <c r="E873">
        <v>2332900323.2612462</v>
      </c>
      <c r="F873">
        <v>38786804.932997718</v>
      </c>
      <c r="G873">
        <v>20607659.696204051</v>
      </c>
      <c r="H873">
        <v>28092591.90459178</v>
      </c>
    </row>
    <row r="874" spans="1:8" x14ac:dyDescent="0.3">
      <c r="A874">
        <v>8730</v>
      </c>
      <c r="B874">
        <v>2484103623.9244108</v>
      </c>
      <c r="C874">
        <v>2483710530.6278429</v>
      </c>
      <c r="D874">
        <v>5129283709.9527006</v>
      </c>
      <c r="E874">
        <v>2319194478.3433132</v>
      </c>
      <c r="F874">
        <v>36260229.605222352</v>
      </c>
      <c r="G874">
        <v>20278670.891468059</v>
      </c>
      <c r="H874">
        <v>28062347.03313623</v>
      </c>
    </row>
    <row r="875" spans="1:8" x14ac:dyDescent="0.3">
      <c r="A875">
        <v>8740</v>
      </c>
      <c r="B875">
        <v>2447173344.5455489</v>
      </c>
      <c r="C875">
        <v>2486945799.7206669</v>
      </c>
      <c r="D875">
        <v>5122730230.297967</v>
      </c>
      <c r="E875">
        <v>2319252771.511426</v>
      </c>
      <c r="F875">
        <v>38003868.656844087</v>
      </c>
      <c r="G875">
        <v>20469479.28109993</v>
      </c>
      <c r="H875">
        <v>28460926.315805741</v>
      </c>
    </row>
    <row r="876" spans="1:8" x14ac:dyDescent="0.3">
      <c r="A876">
        <v>8750</v>
      </c>
      <c r="B876">
        <v>2498303568.4883709</v>
      </c>
      <c r="C876">
        <v>2489116409.906703</v>
      </c>
      <c r="D876">
        <v>5144518511.2651033</v>
      </c>
      <c r="E876">
        <v>2291338126.4174042</v>
      </c>
      <c r="F876">
        <v>35437815.197943233</v>
      </c>
      <c r="G876">
        <v>20075607.1739184</v>
      </c>
      <c r="H876">
        <v>28145820.40004319</v>
      </c>
    </row>
    <row r="877" spans="1:8" x14ac:dyDescent="0.3">
      <c r="A877">
        <v>8760</v>
      </c>
      <c r="B877">
        <v>2441235257.5256562</v>
      </c>
      <c r="C877">
        <v>2487121695.6727629</v>
      </c>
      <c r="D877">
        <v>5165038332.5287342</v>
      </c>
      <c r="E877">
        <v>2327331115.1999621</v>
      </c>
      <c r="F877">
        <v>34974416.802097537</v>
      </c>
      <c r="G877">
        <v>20344814.717048869</v>
      </c>
      <c r="H877">
        <v>28325416.830927718</v>
      </c>
    </row>
    <row r="878" spans="1:8" x14ac:dyDescent="0.3">
      <c r="A878">
        <v>8770</v>
      </c>
      <c r="B878">
        <v>2467324577.7275391</v>
      </c>
      <c r="C878">
        <v>2495440630.3070192</v>
      </c>
      <c r="D878">
        <v>5172302990.5412273</v>
      </c>
      <c r="E878">
        <v>2325356608.0160799</v>
      </c>
      <c r="F878">
        <v>35685633.265688792</v>
      </c>
      <c r="G878">
        <v>21818896.028837461</v>
      </c>
      <c r="H878">
        <v>28239634.811268359</v>
      </c>
    </row>
    <row r="879" spans="1:8" x14ac:dyDescent="0.3">
      <c r="A879">
        <v>8780</v>
      </c>
      <c r="B879">
        <v>2455016692.8664489</v>
      </c>
      <c r="C879">
        <v>2555315259.975595</v>
      </c>
      <c r="D879">
        <v>5182182106.8110971</v>
      </c>
      <c r="E879">
        <v>2338983485.8064599</v>
      </c>
      <c r="F879">
        <v>36515477.733942337</v>
      </c>
      <c r="G879">
        <v>22202617.18442392</v>
      </c>
      <c r="H879">
        <v>30302983.060985919</v>
      </c>
    </row>
    <row r="880" spans="1:8" x14ac:dyDescent="0.3">
      <c r="A880">
        <v>8790</v>
      </c>
      <c r="B880">
        <v>2500692722.8855691</v>
      </c>
      <c r="C880">
        <v>2495923465.912868</v>
      </c>
      <c r="D880">
        <v>5196685253.3666735</v>
      </c>
      <c r="E880">
        <v>2337393244.2814922</v>
      </c>
      <c r="F880">
        <v>35851946.71557159</v>
      </c>
      <c r="G880">
        <v>20590763.104170792</v>
      </c>
      <c r="H880">
        <v>29975104.961103048</v>
      </c>
    </row>
    <row r="881" spans="1:8" x14ac:dyDescent="0.3">
      <c r="A881">
        <v>8800</v>
      </c>
      <c r="B881">
        <v>2461465705.6614261</v>
      </c>
      <c r="C881">
        <v>2515814680.4231749</v>
      </c>
      <c r="D881">
        <v>5229941622.2506952</v>
      </c>
      <c r="E881">
        <v>2337667510.8639641</v>
      </c>
      <c r="F881">
        <v>37326112.83180663</v>
      </c>
      <c r="G881">
        <v>20364780.579440691</v>
      </c>
      <c r="H881">
        <v>29369075.94926817</v>
      </c>
    </row>
    <row r="882" spans="1:8" x14ac:dyDescent="0.3">
      <c r="A882">
        <v>8810</v>
      </c>
      <c r="B882">
        <v>2448676802.3759952</v>
      </c>
      <c r="C882">
        <v>2534877377.367115</v>
      </c>
      <c r="D882">
        <v>5256540224.5672836</v>
      </c>
      <c r="E882">
        <v>2371994968.4422889</v>
      </c>
      <c r="F882">
        <v>34735849.192794926</v>
      </c>
      <c r="G882">
        <v>21208192.77965121</v>
      </c>
      <c r="H882">
        <v>28387303.286125239</v>
      </c>
    </row>
    <row r="883" spans="1:8" x14ac:dyDescent="0.3">
      <c r="A883">
        <v>8820</v>
      </c>
      <c r="B883">
        <v>2510862204.3497839</v>
      </c>
      <c r="C883">
        <v>2527023735.968811</v>
      </c>
      <c r="D883">
        <v>5204561077.9934912</v>
      </c>
      <c r="E883">
        <v>2336773990.8580971</v>
      </c>
      <c r="F883">
        <v>35550868.317478083</v>
      </c>
      <c r="G883">
        <v>22250046.340963949</v>
      </c>
      <c r="H883">
        <v>29230824.220204689</v>
      </c>
    </row>
    <row r="884" spans="1:8" x14ac:dyDescent="0.3">
      <c r="A884">
        <v>8830</v>
      </c>
      <c r="B884">
        <v>2510024140.020021</v>
      </c>
      <c r="C884">
        <v>2561235224.3168392</v>
      </c>
      <c r="D884">
        <v>5227889912.6888781</v>
      </c>
      <c r="E884">
        <v>2340263668.3979602</v>
      </c>
      <c r="F884">
        <v>33014599.697607052</v>
      </c>
      <c r="G884">
        <v>20346544.762929101</v>
      </c>
      <c r="H884">
        <v>28636357.400305059</v>
      </c>
    </row>
    <row r="885" spans="1:8" x14ac:dyDescent="0.3">
      <c r="A885">
        <v>8840</v>
      </c>
      <c r="B885">
        <v>2485271517.124362</v>
      </c>
      <c r="C885">
        <v>2558118545.9821429</v>
      </c>
      <c r="D885">
        <v>5250688402.8610764</v>
      </c>
      <c r="E885">
        <v>2355377927.1371498</v>
      </c>
      <c r="F885">
        <v>35185027.606708102</v>
      </c>
      <c r="G885">
        <v>21314162.596619099</v>
      </c>
      <c r="H885">
        <v>28610758.85120466</v>
      </c>
    </row>
    <row r="886" spans="1:8" x14ac:dyDescent="0.3">
      <c r="A886">
        <v>8850</v>
      </c>
      <c r="B886">
        <v>2557543531.761353</v>
      </c>
      <c r="C886">
        <v>2547549155.2902188</v>
      </c>
      <c r="D886">
        <v>5288787146.7103729</v>
      </c>
      <c r="E886">
        <v>2336693723.3322668</v>
      </c>
      <c r="F886">
        <v>34488262.827573121</v>
      </c>
      <c r="G886">
        <v>21211721.695691992</v>
      </c>
      <c r="H886">
        <v>28539311.643153079</v>
      </c>
    </row>
    <row r="887" spans="1:8" x14ac:dyDescent="0.3">
      <c r="A887">
        <v>8860</v>
      </c>
      <c r="B887">
        <v>2529492399.3187919</v>
      </c>
      <c r="C887">
        <v>2538191332.4937449</v>
      </c>
      <c r="D887">
        <v>5254197532.5684195</v>
      </c>
      <c r="E887">
        <v>2354479207.9592471</v>
      </c>
      <c r="F887">
        <v>34484778.047497243</v>
      </c>
      <c r="G887">
        <v>21098885.13176408</v>
      </c>
      <c r="H887">
        <v>28580285.197430201</v>
      </c>
    </row>
    <row r="888" spans="1:8" x14ac:dyDescent="0.3">
      <c r="A888">
        <v>8870</v>
      </c>
      <c r="B888">
        <v>2548232412.9921241</v>
      </c>
      <c r="C888">
        <v>2580064679.4862261</v>
      </c>
      <c r="D888">
        <v>5292776129.4070292</v>
      </c>
      <c r="E888">
        <v>2374234286.4345331</v>
      </c>
      <c r="F888">
        <v>36446764.21377901</v>
      </c>
      <c r="G888">
        <v>20866087.558551721</v>
      </c>
      <c r="H888">
        <v>28645492.708002679</v>
      </c>
    </row>
    <row r="889" spans="1:8" x14ac:dyDescent="0.3">
      <c r="A889">
        <v>8880</v>
      </c>
      <c r="B889">
        <v>2570920396.1462622</v>
      </c>
      <c r="C889">
        <v>2564268826.308887</v>
      </c>
      <c r="D889">
        <v>5294368423.3812265</v>
      </c>
      <c r="E889">
        <v>2371695844.60778</v>
      </c>
      <c r="F889">
        <v>34426842.55168698</v>
      </c>
      <c r="G889">
        <v>21512839.390422139</v>
      </c>
      <c r="H889">
        <v>28641854.87566679</v>
      </c>
    </row>
    <row r="890" spans="1:8" x14ac:dyDescent="0.3">
      <c r="A890">
        <v>8890</v>
      </c>
      <c r="B890">
        <v>2530915362.9137349</v>
      </c>
      <c r="C890">
        <v>2612992885.6035519</v>
      </c>
      <c r="D890">
        <v>5357398857.8889494</v>
      </c>
      <c r="E890">
        <v>2379267809.7512388</v>
      </c>
      <c r="F890">
        <v>35507453.972544551</v>
      </c>
      <c r="G890">
        <v>20545984.744284879</v>
      </c>
      <c r="H890">
        <v>28863402.683478739</v>
      </c>
    </row>
    <row r="891" spans="1:8" x14ac:dyDescent="0.3">
      <c r="A891">
        <v>8900</v>
      </c>
      <c r="B891">
        <v>2522139938.2727208</v>
      </c>
      <c r="C891">
        <v>2590700833.367384</v>
      </c>
      <c r="D891">
        <v>5329187927.5277834</v>
      </c>
      <c r="E891">
        <v>2396718597.9617949</v>
      </c>
      <c r="F891">
        <v>35514357.095936373</v>
      </c>
      <c r="G891">
        <v>20647448.347949091</v>
      </c>
      <c r="H891">
        <v>28795511.76648267</v>
      </c>
    </row>
    <row r="892" spans="1:8" x14ac:dyDescent="0.3">
      <c r="A892">
        <v>8910</v>
      </c>
      <c r="B892">
        <v>2505136061.9942641</v>
      </c>
      <c r="C892">
        <v>2584189396.6069398</v>
      </c>
      <c r="D892">
        <v>5400243493.5038109</v>
      </c>
      <c r="E892">
        <v>2402274611.6757221</v>
      </c>
      <c r="F892">
        <v>35948572.773115188</v>
      </c>
      <c r="G892">
        <v>20858382.981240131</v>
      </c>
      <c r="H892">
        <v>28968878.559377018</v>
      </c>
    </row>
    <row r="893" spans="1:8" x14ac:dyDescent="0.3">
      <c r="A893">
        <v>8920</v>
      </c>
      <c r="B893">
        <v>2533011603.4843378</v>
      </c>
      <c r="C893">
        <v>2592981794.5158911</v>
      </c>
      <c r="D893">
        <v>5348437392.2803669</v>
      </c>
      <c r="E893">
        <v>2408550354.8566561</v>
      </c>
      <c r="F893">
        <v>35525651.646738887</v>
      </c>
      <c r="G893">
        <v>21448493.938802678</v>
      </c>
      <c r="H893">
        <v>28734858.225900169</v>
      </c>
    </row>
    <row r="894" spans="1:8" x14ac:dyDescent="0.3">
      <c r="A894">
        <v>8930</v>
      </c>
      <c r="B894">
        <v>2528693490.7942991</v>
      </c>
      <c r="C894">
        <v>2648110423.0083599</v>
      </c>
      <c r="D894">
        <v>5679353118.0794039</v>
      </c>
      <c r="E894">
        <v>2440244131.7583432</v>
      </c>
      <c r="F894">
        <v>35134667.06917268</v>
      </c>
      <c r="G894">
        <v>20755881.04475401</v>
      </c>
      <c r="H894">
        <v>28917159.225663949</v>
      </c>
    </row>
    <row r="895" spans="1:8" x14ac:dyDescent="0.3">
      <c r="A895">
        <v>8940</v>
      </c>
      <c r="B895">
        <v>2562251933.6308899</v>
      </c>
      <c r="C895">
        <v>2631380247.7332201</v>
      </c>
      <c r="D895">
        <v>5356123605.9556799</v>
      </c>
      <c r="E895">
        <v>2396796001.6546621</v>
      </c>
      <c r="F895">
        <v>34754264.553638548</v>
      </c>
      <c r="G895">
        <v>20392004.185323581</v>
      </c>
      <c r="H895">
        <v>29079957.308369409</v>
      </c>
    </row>
    <row r="896" spans="1:8" x14ac:dyDescent="0.3">
      <c r="A896">
        <v>8950</v>
      </c>
      <c r="B896">
        <v>2585514018.8172541</v>
      </c>
      <c r="C896">
        <v>2648998590.6825132</v>
      </c>
      <c r="D896">
        <v>5391748163.4258242</v>
      </c>
      <c r="E896">
        <v>2398473978.18504</v>
      </c>
      <c r="F896">
        <v>33369818.5097268</v>
      </c>
      <c r="G896">
        <v>21485305.2639197</v>
      </c>
      <c r="H896">
        <v>29600275.9720596</v>
      </c>
    </row>
    <row r="897" spans="1:8" x14ac:dyDescent="0.3">
      <c r="A897">
        <v>8960</v>
      </c>
      <c r="B897">
        <v>2590233807.2679539</v>
      </c>
      <c r="C897">
        <v>2612165275.6122632</v>
      </c>
      <c r="D897">
        <v>5390268645.0571232</v>
      </c>
      <c r="E897">
        <v>2411782956.7459249</v>
      </c>
      <c r="F897">
        <v>44465756.924459793</v>
      </c>
      <c r="G897">
        <v>20962905.518486161</v>
      </c>
      <c r="H897">
        <v>29006286.44903215</v>
      </c>
    </row>
    <row r="898" spans="1:8" x14ac:dyDescent="0.3">
      <c r="A898">
        <v>8970</v>
      </c>
      <c r="B898">
        <v>2598077807.0697012</v>
      </c>
      <c r="C898">
        <v>2662431321.846478</v>
      </c>
      <c r="D898">
        <v>5404911643.6460257</v>
      </c>
      <c r="E898">
        <v>2414874944.8654919</v>
      </c>
      <c r="F898">
        <v>37077575.821928963</v>
      </c>
      <c r="G898">
        <v>20790801.928129371</v>
      </c>
      <c r="H898">
        <v>29325718.099744309</v>
      </c>
    </row>
    <row r="899" spans="1:8" x14ac:dyDescent="0.3">
      <c r="A899">
        <v>8980</v>
      </c>
      <c r="B899">
        <v>2648091512.349196</v>
      </c>
      <c r="C899">
        <v>2646255671.5958772</v>
      </c>
      <c r="D899">
        <v>5422295261.7323122</v>
      </c>
      <c r="E899">
        <v>2399243242.079309</v>
      </c>
      <c r="F899">
        <v>35556087.1727902</v>
      </c>
      <c r="G899">
        <v>21535294.777961001</v>
      </c>
      <c r="H899">
        <v>29024078.964880019</v>
      </c>
    </row>
    <row r="900" spans="1:8" x14ac:dyDescent="0.3">
      <c r="A900">
        <v>8990</v>
      </c>
      <c r="B900">
        <v>2604967075.3766022</v>
      </c>
      <c r="C900">
        <v>2636601641.0600438</v>
      </c>
      <c r="D900">
        <v>5443511064.085393</v>
      </c>
      <c r="E900">
        <v>2447606854.192946</v>
      </c>
      <c r="F900">
        <v>36217334.64995268</v>
      </c>
      <c r="G900">
        <v>20443396.901498191</v>
      </c>
      <c r="H900">
        <v>28898760.180650651</v>
      </c>
    </row>
    <row r="901" spans="1:8" x14ac:dyDescent="0.3">
      <c r="A901">
        <v>9000</v>
      </c>
      <c r="B901">
        <v>2564799052.4181652</v>
      </c>
      <c r="C901">
        <v>2646166787.1248822</v>
      </c>
      <c r="D901">
        <v>5466435077.8349533</v>
      </c>
      <c r="E901">
        <v>2474831155.4008141</v>
      </c>
      <c r="F901">
        <v>36391480.74191276</v>
      </c>
      <c r="G901">
        <v>20563286.487367582</v>
      </c>
      <c r="H901">
        <v>29593045.04900768</v>
      </c>
    </row>
    <row r="902" spans="1:8" x14ac:dyDescent="0.3">
      <c r="A902">
        <v>9010</v>
      </c>
      <c r="B902">
        <v>2607369306.1092348</v>
      </c>
      <c r="C902">
        <v>2548567265.8021212</v>
      </c>
      <c r="D902">
        <v>5269929053.4993896</v>
      </c>
      <c r="E902">
        <v>2361718785.3167748</v>
      </c>
      <c r="F902">
        <v>34448681.50380946</v>
      </c>
      <c r="G902">
        <v>21578918.72025761</v>
      </c>
      <c r="H902">
        <v>29999666.527335279</v>
      </c>
    </row>
    <row r="903" spans="1:8" x14ac:dyDescent="0.3">
      <c r="A903">
        <v>9020</v>
      </c>
      <c r="B903">
        <v>2568556309.9866571</v>
      </c>
      <c r="C903">
        <v>2585516796.3596621</v>
      </c>
      <c r="D903">
        <v>5558835203.658886</v>
      </c>
      <c r="E903">
        <v>2447713867.4811611</v>
      </c>
      <c r="F903">
        <v>35031486.486886591</v>
      </c>
      <c r="G903">
        <v>21262214.73598377</v>
      </c>
      <c r="H903">
        <v>29290098.58293796</v>
      </c>
    </row>
    <row r="904" spans="1:8" x14ac:dyDescent="0.3">
      <c r="A904">
        <v>9030</v>
      </c>
      <c r="B904">
        <v>2585682268.6229181</v>
      </c>
      <c r="C904">
        <v>2685031119.749671</v>
      </c>
      <c r="D904">
        <v>5434841359.3481646</v>
      </c>
      <c r="E904">
        <v>2494869316.13486</v>
      </c>
      <c r="F904">
        <v>35287663.00186377</v>
      </c>
      <c r="G904">
        <v>20593552.236693911</v>
      </c>
      <c r="H904">
        <v>29129064.717450321</v>
      </c>
    </row>
    <row r="905" spans="1:8" x14ac:dyDescent="0.3">
      <c r="A905">
        <v>9040</v>
      </c>
      <c r="B905">
        <v>2611548762.1582112</v>
      </c>
      <c r="C905">
        <v>2636402395.410995</v>
      </c>
      <c r="D905">
        <v>5580007832.8429623</v>
      </c>
      <c r="E905">
        <v>2485462875.3980179</v>
      </c>
      <c r="F905">
        <v>34902659.905289777</v>
      </c>
      <c r="G905">
        <v>21035878.30626506</v>
      </c>
      <c r="H905">
        <v>29326852.85077266</v>
      </c>
    </row>
    <row r="906" spans="1:8" x14ac:dyDescent="0.3">
      <c r="A906">
        <v>9050</v>
      </c>
      <c r="B906">
        <v>2630670964.017529</v>
      </c>
      <c r="C906">
        <v>2670921743.0616961</v>
      </c>
      <c r="D906">
        <v>5487358761.9901123</v>
      </c>
      <c r="E906">
        <v>2505621347.52178</v>
      </c>
      <c r="F906">
        <v>36511477.192221031</v>
      </c>
      <c r="G906">
        <v>21063418.769376408</v>
      </c>
      <c r="H906">
        <v>29279305.287618279</v>
      </c>
    </row>
    <row r="907" spans="1:8" x14ac:dyDescent="0.3">
      <c r="A907">
        <v>9060</v>
      </c>
      <c r="B907">
        <v>2707402237.6485949</v>
      </c>
      <c r="C907">
        <v>2664598172.9393978</v>
      </c>
      <c r="D907">
        <v>5495660651.4257307</v>
      </c>
      <c r="E907">
        <v>2474038545.912652</v>
      </c>
      <c r="F907">
        <v>35806728.843575433</v>
      </c>
      <c r="G907">
        <v>21171027.323337112</v>
      </c>
      <c r="H907">
        <v>29381338.073508829</v>
      </c>
    </row>
    <row r="908" spans="1:8" x14ac:dyDescent="0.3">
      <c r="A908">
        <v>9070</v>
      </c>
      <c r="B908">
        <v>2621298246.386034</v>
      </c>
      <c r="C908">
        <v>2674703359.5965581</v>
      </c>
      <c r="D908">
        <v>5494767456.9789648</v>
      </c>
      <c r="E908">
        <v>2477040720.520637</v>
      </c>
      <c r="F908">
        <v>35030117.149614878</v>
      </c>
      <c r="G908">
        <v>22509883.815024301</v>
      </c>
      <c r="H908">
        <v>29819628.028988</v>
      </c>
    </row>
    <row r="909" spans="1:8" x14ac:dyDescent="0.3">
      <c r="A909">
        <v>9080</v>
      </c>
      <c r="B909">
        <v>2692687119.7208848</v>
      </c>
      <c r="C909">
        <v>2682778605.2487569</v>
      </c>
      <c r="D909">
        <v>5548498384.6754551</v>
      </c>
      <c r="E909">
        <v>2493515395.0168319</v>
      </c>
      <c r="F909">
        <v>34845875.060406484</v>
      </c>
      <c r="G909">
        <v>23123605.35849905</v>
      </c>
      <c r="H909">
        <v>29456946.693451229</v>
      </c>
    </row>
    <row r="910" spans="1:8" x14ac:dyDescent="0.3">
      <c r="A910">
        <v>9090</v>
      </c>
      <c r="B910">
        <v>2648104487.4508262</v>
      </c>
      <c r="C910">
        <v>2683961576.5000629</v>
      </c>
      <c r="D910">
        <v>5592609505.8025694</v>
      </c>
      <c r="E910">
        <v>2495360492.6347499</v>
      </c>
      <c r="F910">
        <v>40823341.537412837</v>
      </c>
      <c r="G910">
        <v>21927873.766831871</v>
      </c>
      <c r="H910">
        <v>29426392.315665681</v>
      </c>
    </row>
    <row r="911" spans="1:8" x14ac:dyDescent="0.3">
      <c r="A911">
        <v>9100</v>
      </c>
      <c r="B911">
        <v>2651822504.1444211</v>
      </c>
      <c r="C911">
        <v>2684952493.7746391</v>
      </c>
      <c r="D911">
        <v>5532933838.5665855</v>
      </c>
      <c r="E911">
        <v>2491422928.3120732</v>
      </c>
      <c r="F911">
        <v>35630108.615573637</v>
      </c>
      <c r="G911">
        <v>21265280.137521349</v>
      </c>
      <c r="H911">
        <v>29815186.975460969</v>
      </c>
    </row>
    <row r="912" spans="1:8" x14ac:dyDescent="0.3">
      <c r="A912">
        <v>9110</v>
      </c>
      <c r="B912">
        <v>2654430918.5053692</v>
      </c>
      <c r="C912">
        <v>2710135815.2700191</v>
      </c>
      <c r="D912">
        <v>5557318348.4741373</v>
      </c>
      <c r="E912">
        <v>2518953180.2965512</v>
      </c>
      <c r="F912">
        <v>37031377.659494586</v>
      </c>
      <c r="G912">
        <v>22679048.943477999</v>
      </c>
      <c r="H912">
        <v>29995417.274040408</v>
      </c>
    </row>
    <row r="913" spans="1:8" x14ac:dyDescent="0.3">
      <c r="A913">
        <v>9120</v>
      </c>
      <c r="B913">
        <v>2662604526.1329951</v>
      </c>
      <c r="C913">
        <v>2727477711.091166</v>
      </c>
      <c r="D913">
        <v>5667106266.4845104</v>
      </c>
      <c r="E913">
        <v>2537941171.029233</v>
      </c>
      <c r="F913">
        <v>37660884.915020339</v>
      </c>
      <c r="G913">
        <v>22339269.522824619</v>
      </c>
      <c r="H913">
        <v>29663034.728125241</v>
      </c>
    </row>
    <row r="914" spans="1:8" x14ac:dyDescent="0.3">
      <c r="A914">
        <v>9130</v>
      </c>
      <c r="B914">
        <v>2677466664.1893048</v>
      </c>
      <c r="C914">
        <v>2763256600.3160191</v>
      </c>
      <c r="D914">
        <v>5589909902.0387182</v>
      </c>
      <c r="E914">
        <v>2540711022.8274169</v>
      </c>
      <c r="F914">
        <v>35288584.5712929</v>
      </c>
      <c r="G914">
        <v>22999573.319486201</v>
      </c>
      <c r="H914">
        <v>30326769.605608061</v>
      </c>
    </row>
    <row r="915" spans="1:8" x14ac:dyDescent="0.3">
      <c r="A915">
        <v>9140</v>
      </c>
      <c r="B915">
        <v>2686559706.1366062</v>
      </c>
      <c r="C915">
        <v>2729692317.960938</v>
      </c>
      <c r="D915">
        <v>5595576478.96416</v>
      </c>
      <c r="E915">
        <v>2515079688.3605332</v>
      </c>
      <c r="F915">
        <v>35178120.855297863</v>
      </c>
      <c r="G915">
        <v>21813460.362521742</v>
      </c>
      <c r="H915">
        <v>29775480.60199808</v>
      </c>
    </row>
    <row r="916" spans="1:8" x14ac:dyDescent="0.3">
      <c r="A916">
        <v>9150</v>
      </c>
      <c r="B916">
        <v>2682181563.7176971</v>
      </c>
      <c r="C916">
        <v>2722033149.0125942</v>
      </c>
      <c r="D916">
        <v>5675245789.278348</v>
      </c>
      <c r="E916">
        <v>2572672582.6008849</v>
      </c>
      <c r="F916">
        <v>35128484.983551472</v>
      </c>
      <c r="G916">
        <v>20837957.502354272</v>
      </c>
      <c r="H916">
        <v>30456797.42016134</v>
      </c>
    </row>
    <row r="917" spans="1:8" x14ac:dyDescent="0.3">
      <c r="A917">
        <v>9160</v>
      </c>
      <c r="B917">
        <v>2684610028.9071598</v>
      </c>
      <c r="C917">
        <v>2737960157.4814601</v>
      </c>
      <c r="D917">
        <v>5605880339.2606802</v>
      </c>
      <c r="E917">
        <v>2536198655.3227038</v>
      </c>
      <c r="F917">
        <v>38845328.584375776</v>
      </c>
      <c r="G917">
        <v>21017159.053292681</v>
      </c>
      <c r="H917">
        <v>29736620.534916449</v>
      </c>
    </row>
    <row r="918" spans="1:8" x14ac:dyDescent="0.3">
      <c r="A918">
        <v>9170</v>
      </c>
      <c r="B918">
        <v>2706254034.780293</v>
      </c>
      <c r="C918">
        <v>2745371198.3713508</v>
      </c>
      <c r="D918">
        <v>5613171733.1575584</v>
      </c>
      <c r="E918">
        <v>2517299514.6644869</v>
      </c>
      <c r="F918">
        <v>37535062.305361547</v>
      </c>
      <c r="G918">
        <v>21374309.034012008</v>
      </c>
      <c r="H918">
        <v>29961078.735011362</v>
      </c>
    </row>
    <row r="919" spans="1:8" x14ac:dyDescent="0.3">
      <c r="A919">
        <v>9180</v>
      </c>
      <c r="B919">
        <v>2732156886.928885</v>
      </c>
      <c r="C919">
        <v>2773220369.9752731</v>
      </c>
      <c r="D919">
        <v>5719524502.7960262</v>
      </c>
      <c r="E919">
        <v>2534064294.3115082</v>
      </c>
      <c r="F919">
        <v>35544060.488547429</v>
      </c>
      <c r="G919">
        <v>21916275.76172341</v>
      </c>
      <c r="H919">
        <v>29918628.417151012</v>
      </c>
    </row>
    <row r="920" spans="1:8" x14ac:dyDescent="0.3">
      <c r="A920">
        <v>9190</v>
      </c>
      <c r="B920">
        <v>2711751316.970068</v>
      </c>
      <c r="C920">
        <v>2777508370.914742</v>
      </c>
      <c r="D920">
        <v>5653804496.6995707</v>
      </c>
      <c r="E920">
        <v>2542472935.2402439</v>
      </c>
      <c r="F920">
        <v>35629005.305401273</v>
      </c>
      <c r="G920">
        <v>21573629.003403049</v>
      </c>
      <c r="H920">
        <v>29748098.90750663</v>
      </c>
    </row>
    <row r="921" spans="1:8" x14ac:dyDescent="0.3">
      <c r="A921">
        <v>9200</v>
      </c>
      <c r="B921">
        <v>2707098826.636167</v>
      </c>
      <c r="C921">
        <v>2757768209.6166492</v>
      </c>
      <c r="D921">
        <v>5685748008.9604559</v>
      </c>
      <c r="E921">
        <v>2564103469.386466</v>
      </c>
      <c r="F921">
        <v>36871501.452871174</v>
      </c>
      <c r="G921">
        <v>23844614.248279929</v>
      </c>
      <c r="H921">
        <v>29747618.719617791</v>
      </c>
    </row>
    <row r="922" spans="1:8" x14ac:dyDescent="0.3">
      <c r="A922">
        <v>9210</v>
      </c>
      <c r="B922">
        <v>2720211676.4502649</v>
      </c>
      <c r="C922">
        <v>2829198227.8227472</v>
      </c>
      <c r="D922">
        <v>5727856698.0486898</v>
      </c>
      <c r="E922">
        <v>2603737740.7370062</v>
      </c>
      <c r="F922">
        <v>37535881.835085981</v>
      </c>
      <c r="G922">
        <v>21528142.475984611</v>
      </c>
      <c r="H922">
        <v>30071617.50973694</v>
      </c>
    </row>
    <row r="923" spans="1:8" x14ac:dyDescent="0.3">
      <c r="A923">
        <v>9220</v>
      </c>
      <c r="B923">
        <v>2715234714.0156798</v>
      </c>
      <c r="C923">
        <v>2784351347.9180269</v>
      </c>
      <c r="D923">
        <v>5740740316.5251198</v>
      </c>
      <c r="E923">
        <v>2619451662.274796</v>
      </c>
      <c r="F923">
        <v>55736404.362948909</v>
      </c>
      <c r="G923">
        <v>25917147.548564199</v>
      </c>
      <c r="H923">
        <v>31186436.945752941</v>
      </c>
    </row>
    <row r="924" spans="1:8" x14ac:dyDescent="0.3">
      <c r="A924">
        <v>9230</v>
      </c>
      <c r="B924">
        <v>2728794098.3785801</v>
      </c>
      <c r="C924">
        <v>3480101885.3667278</v>
      </c>
      <c r="D924">
        <v>5740606314.1137228</v>
      </c>
      <c r="E924">
        <v>2568488939.0354252</v>
      </c>
      <c r="F924">
        <v>48193358.859799132</v>
      </c>
      <c r="G924">
        <v>21936667.43412403</v>
      </c>
      <c r="H924">
        <v>30057970.22129643</v>
      </c>
    </row>
    <row r="925" spans="1:8" x14ac:dyDescent="0.3">
      <c r="A925">
        <v>9240</v>
      </c>
      <c r="B925">
        <v>2757503204.1580491</v>
      </c>
      <c r="C925">
        <v>2785224022.3225369</v>
      </c>
      <c r="D925">
        <v>5730505524.2848063</v>
      </c>
      <c r="E925">
        <v>2614336692.8640151</v>
      </c>
      <c r="F925">
        <v>46269956.666713662</v>
      </c>
      <c r="G925">
        <v>22223303.37538683</v>
      </c>
      <c r="H925">
        <v>30082388.349637691</v>
      </c>
    </row>
    <row r="926" spans="1:8" x14ac:dyDescent="0.3">
      <c r="A926">
        <v>9250</v>
      </c>
      <c r="B926">
        <v>2713809916.88239</v>
      </c>
      <c r="C926">
        <v>2806706580.1446528</v>
      </c>
      <c r="D926">
        <v>5765845217.4950514</v>
      </c>
      <c r="E926">
        <v>2631290586.6918888</v>
      </c>
      <c r="F926">
        <v>40999661.399145618</v>
      </c>
      <c r="G926">
        <v>22263854.711188339</v>
      </c>
      <c r="H926">
        <v>30266623.379829511</v>
      </c>
    </row>
    <row r="927" spans="1:8" x14ac:dyDescent="0.3">
      <c r="A927">
        <v>9260</v>
      </c>
      <c r="B927">
        <v>2762239966.5231838</v>
      </c>
      <c r="C927">
        <v>2811982812.5651212</v>
      </c>
      <c r="D927">
        <v>5785376440.317626</v>
      </c>
      <c r="E927">
        <v>2678958016.0078392</v>
      </c>
      <c r="F927">
        <v>41450796.116479598</v>
      </c>
      <c r="G927">
        <v>22439594.959056418</v>
      </c>
      <c r="H927">
        <v>32104350.222060159</v>
      </c>
    </row>
    <row r="928" spans="1:8" x14ac:dyDescent="0.3">
      <c r="A928">
        <v>9270</v>
      </c>
      <c r="B928">
        <v>2771905686.1715512</v>
      </c>
      <c r="C928">
        <v>2905539024.0185771</v>
      </c>
      <c r="D928">
        <v>5870721724.6259012</v>
      </c>
      <c r="E928">
        <v>2645369956.2497482</v>
      </c>
      <c r="F928">
        <v>41267737.709810443</v>
      </c>
      <c r="G928">
        <v>21582453.848857481</v>
      </c>
      <c r="H928">
        <v>30290290.986538779</v>
      </c>
    </row>
    <row r="929" spans="1:8" x14ac:dyDescent="0.3">
      <c r="A929">
        <v>9280</v>
      </c>
      <c r="B929">
        <v>2754063207.7844582</v>
      </c>
      <c r="C929">
        <v>2804538391.4097781</v>
      </c>
      <c r="D929">
        <v>5785230319.0829878</v>
      </c>
      <c r="E929">
        <v>2629709577.4810319</v>
      </c>
      <c r="F929">
        <v>41559492.846904002</v>
      </c>
      <c r="G929">
        <v>22051731.124118049</v>
      </c>
      <c r="H929">
        <v>30230519.813610379</v>
      </c>
    </row>
    <row r="930" spans="1:8" x14ac:dyDescent="0.3">
      <c r="A930">
        <v>9290</v>
      </c>
      <c r="B930">
        <v>2775783025.0183592</v>
      </c>
      <c r="C930">
        <v>2835511084.609015</v>
      </c>
      <c r="D930">
        <v>5817939893.5852032</v>
      </c>
      <c r="E930">
        <v>2648829200.498126</v>
      </c>
      <c r="F930">
        <v>39556791.51796113</v>
      </c>
      <c r="G930">
        <v>21814699.759686612</v>
      </c>
      <c r="H930">
        <v>30104965.844779789</v>
      </c>
    </row>
    <row r="931" spans="1:8" x14ac:dyDescent="0.3">
      <c r="A931">
        <v>9300</v>
      </c>
      <c r="B931">
        <v>2800555764.6170969</v>
      </c>
      <c r="C931">
        <v>2841509998.1399179</v>
      </c>
      <c r="D931">
        <v>5892385910.5082226</v>
      </c>
      <c r="E931">
        <v>2663080116.6532412</v>
      </c>
      <c r="F931">
        <v>40577532.609905191</v>
      </c>
      <c r="G931">
        <v>23301710.840707831</v>
      </c>
      <c r="H931">
        <v>30889053.187792089</v>
      </c>
    </row>
    <row r="932" spans="1:8" x14ac:dyDescent="0.3">
      <c r="A932">
        <v>9310</v>
      </c>
      <c r="B932">
        <v>2761830582.2828431</v>
      </c>
      <c r="C932">
        <v>2827439907.2171741</v>
      </c>
      <c r="D932">
        <v>5796814537.9547482</v>
      </c>
      <c r="E932">
        <v>2666413802.1824098</v>
      </c>
      <c r="F932">
        <v>40729757.070123047</v>
      </c>
      <c r="G932">
        <v>23790053.353861261</v>
      </c>
      <c r="H932">
        <v>30488504.258541569</v>
      </c>
    </row>
    <row r="933" spans="1:8" x14ac:dyDescent="0.3">
      <c r="A933">
        <v>9320</v>
      </c>
      <c r="B933">
        <v>2787442391.9974999</v>
      </c>
      <c r="C933">
        <v>2847407991.5996122</v>
      </c>
      <c r="D933">
        <v>5842263919.9668427</v>
      </c>
      <c r="E933">
        <v>2633481273.1997108</v>
      </c>
      <c r="F933">
        <v>38366934.725273483</v>
      </c>
      <c r="G933">
        <v>22373720.752108131</v>
      </c>
      <c r="H933">
        <v>30293533.420838188</v>
      </c>
    </row>
    <row r="934" spans="1:8" x14ac:dyDescent="0.3">
      <c r="A934">
        <v>9330</v>
      </c>
      <c r="B934">
        <v>2775746829.7698002</v>
      </c>
      <c r="C934">
        <v>2831143360.1872482</v>
      </c>
      <c r="D934">
        <v>5873302528.0450172</v>
      </c>
      <c r="E934">
        <v>2645153273.05688</v>
      </c>
      <c r="F934">
        <v>39150759.61812555</v>
      </c>
      <c r="G934">
        <v>22962200.060882639</v>
      </c>
      <c r="H934">
        <v>30284718.80270477</v>
      </c>
    </row>
    <row r="935" spans="1:8" x14ac:dyDescent="0.3">
      <c r="A935">
        <v>9340</v>
      </c>
      <c r="B935">
        <v>2810973009.50314</v>
      </c>
      <c r="C935">
        <v>2860766620.6370578</v>
      </c>
      <c r="D935">
        <v>5883193832.2327642</v>
      </c>
      <c r="E935">
        <v>2611705250.934866</v>
      </c>
      <c r="F935">
        <v>37873924.413536258</v>
      </c>
      <c r="G935">
        <v>22680632.361271691</v>
      </c>
      <c r="H935">
        <v>30523814.071997661</v>
      </c>
    </row>
    <row r="936" spans="1:8" x14ac:dyDescent="0.3">
      <c r="A936">
        <v>9350</v>
      </c>
      <c r="B936">
        <v>2827360995.5640941</v>
      </c>
      <c r="C936">
        <v>2887041345.6219769</v>
      </c>
      <c r="D936">
        <v>5872134708.4111242</v>
      </c>
      <c r="E936">
        <v>2637751936.894659</v>
      </c>
      <c r="F936">
        <v>39280009.016555831</v>
      </c>
      <c r="G936">
        <v>23033289.392965961</v>
      </c>
      <c r="H936">
        <v>30414407.844592161</v>
      </c>
    </row>
    <row r="937" spans="1:8" x14ac:dyDescent="0.3">
      <c r="A937">
        <v>9360</v>
      </c>
      <c r="B937">
        <v>2751500202.3990121</v>
      </c>
      <c r="C937">
        <v>2865317497.7876949</v>
      </c>
      <c r="D937">
        <v>6036560588.6091757</v>
      </c>
      <c r="E937">
        <v>2692081571.4247308</v>
      </c>
      <c r="F937">
        <v>42244284.328663766</v>
      </c>
      <c r="G937">
        <v>23490013.95262095</v>
      </c>
      <c r="H937">
        <v>31361779.378875971</v>
      </c>
    </row>
    <row r="938" spans="1:8" x14ac:dyDescent="0.3">
      <c r="A938">
        <v>9370</v>
      </c>
      <c r="B938">
        <v>2827786444.420836</v>
      </c>
      <c r="C938">
        <v>2904518504.3228698</v>
      </c>
      <c r="D938">
        <v>5944870968.3695717</v>
      </c>
      <c r="E938">
        <v>2737247422.746562</v>
      </c>
      <c r="F938">
        <v>37229604.640895881</v>
      </c>
      <c r="G938">
        <v>22071557.24960782</v>
      </c>
      <c r="H938">
        <v>30686728.224876419</v>
      </c>
    </row>
    <row r="939" spans="1:8" x14ac:dyDescent="0.3">
      <c r="A939">
        <v>9380</v>
      </c>
      <c r="B939">
        <v>2812004874.7090049</v>
      </c>
      <c r="C939">
        <v>2935101434.5588861</v>
      </c>
      <c r="D939">
        <v>5904942761.2720594</v>
      </c>
      <c r="E939">
        <v>2662601180.1690059</v>
      </c>
      <c r="F939">
        <v>37749756.696165547</v>
      </c>
      <c r="G939">
        <v>21655195.080053579</v>
      </c>
      <c r="H939">
        <v>30631456.38866131</v>
      </c>
    </row>
    <row r="940" spans="1:8" x14ac:dyDescent="0.3">
      <c r="A940">
        <v>9390</v>
      </c>
      <c r="B940">
        <v>2822379555.0928769</v>
      </c>
      <c r="C940">
        <v>2882565821.242178</v>
      </c>
      <c r="D940">
        <v>5894101091.4907026</v>
      </c>
      <c r="E940">
        <v>2652386234.885416</v>
      </c>
      <c r="F940">
        <v>36442029.415176697</v>
      </c>
      <c r="G940">
        <v>22550194.19878538</v>
      </c>
      <c r="H940">
        <v>32038998.367376901</v>
      </c>
    </row>
    <row r="941" spans="1:8" x14ac:dyDescent="0.3">
      <c r="A941">
        <v>9400</v>
      </c>
      <c r="B941">
        <v>2846301652.142982</v>
      </c>
      <c r="C941">
        <v>2919053765.5907769</v>
      </c>
      <c r="D941">
        <v>5974122414.9483738</v>
      </c>
      <c r="E941">
        <v>2682836065.7202158</v>
      </c>
      <c r="F941">
        <v>38136429.102239713</v>
      </c>
      <c r="G941">
        <v>23367353.257567812</v>
      </c>
      <c r="H941">
        <v>30728723.781551048</v>
      </c>
    </row>
    <row r="942" spans="1:8" x14ac:dyDescent="0.3">
      <c r="A942">
        <v>9410</v>
      </c>
      <c r="B942">
        <v>2824569217.939467</v>
      </c>
      <c r="C942">
        <v>2985814561.4293418</v>
      </c>
      <c r="D942">
        <v>5965644028.7207861</v>
      </c>
      <c r="E942">
        <v>2686706321.2533698</v>
      </c>
      <c r="F942">
        <v>41090686.108677968</v>
      </c>
      <c r="G942">
        <v>22771188.168308079</v>
      </c>
      <c r="H942">
        <v>31143109.477627281</v>
      </c>
    </row>
    <row r="943" spans="1:8" x14ac:dyDescent="0.3">
      <c r="A943">
        <v>9420</v>
      </c>
      <c r="B943">
        <v>2831521357.7134762</v>
      </c>
      <c r="C943">
        <v>2923738095.823163</v>
      </c>
      <c r="D943">
        <v>5982901688.9444885</v>
      </c>
      <c r="E943">
        <v>2699603535.4146242</v>
      </c>
      <c r="F943">
        <v>38237385.405694067</v>
      </c>
      <c r="G943">
        <v>22894710.820155568</v>
      </c>
      <c r="H943">
        <v>30710930.900850821</v>
      </c>
    </row>
    <row r="944" spans="1:8" x14ac:dyDescent="0.3">
      <c r="A944">
        <v>9430</v>
      </c>
      <c r="B944">
        <v>2923979829.1063528</v>
      </c>
      <c r="C944">
        <v>2933010546.088613</v>
      </c>
      <c r="D944">
        <v>5985429780.460124</v>
      </c>
      <c r="E944">
        <v>2704209290.168931</v>
      </c>
      <c r="F944">
        <v>36888660.721273132</v>
      </c>
      <c r="G944">
        <v>22385335.18979967</v>
      </c>
      <c r="H944">
        <v>30951787.30662166</v>
      </c>
    </row>
    <row r="945" spans="1:8" x14ac:dyDescent="0.3">
      <c r="A945">
        <v>9440</v>
      </c>
      <c r="B945">
        <v>2847358958.6994948</v>
      </c>
      <c r="C945">
        <v>2982102384.8966608</v>
      </c>
      <c r="D945">
        <v>6023911534.8872452</v>
      </c>
      <c r="E945">
        <v>2724096009.8931088</v>
      </c>
      <c r="F945">
        <v>40993216.965522833</v>
      </c>
      <c r="G945">
        <v>23142672.384168468</v>
      </c>
      <c r="H945">
        <v>30801053.342662629</v>
      </c>
    </row>
    <row r="946" spans="1:8" x14ac:dyDescent="0.3">
      <c r="A946">
        <v>9450</v>
      </c>
      <c r="B946">
        <v>2879530923.4246969</v>
      </c>
      <c r="C946">
        <v>2984698503.9172101</v>
      </c>
      <c r="D946">
        <v>6043373572.2439241</v>
      </c>
      <c r="E946">
        <v>2691143237.6912918</v>
      </c>
      <c r="F946">
        <v>37072382.53787493</v>
      </c>
      <c r="G946">
        <v>23075854.825086419</v>
      </c>
      <c r="H946">
        <v>30926866.30876416</v>
      </c>
    </row>
    <row r="947" spans="1:8" x14ac:dyDescent="0.3">
      <c r="A947">
        <v>9460</v>
      </c>
      <c r="B947">
        <v>2844463668.1252551</v>
      </c>
      <c r="C947">
        <v>2944229132.1922879</v>
      </c>
      <c r="D947">
        <v>6134732705.9387684</v>
      </c>
      <c r="E947">
        <v>2752362048.2971778</v>
      </c>
      <c r="F947">
        <v>37680288.646905363</v>
      </c>
      <c r="G947">
        <v>22595227.957111999</v>
      </c>
      <c r="H947">
        <v>30839271.55630777</v>
      </c>
    </row>
    <row r="948" spans="1:8" x14ac:dyDescent="0.3">
      <c r="A948">
        <v>9470</v>
      </c>
      <c r="B948">
        <v>2863459941.7455139</v>
      </c>
      <c r="C948">
        <v>2956094313.8165669</v>
      </c>
      <c r="D948">
        <v>6097118008.8247423</v>
      </c>
      <c r="E948">
        <v>2724149141.0294018</v>
      </c>
      <c r="F948">
        <v>35666103.593864784</v>
      </c>
      <c r="G948">
        <v>22885708.803295411</v>
      </c>
      <c r="H948">
        <v>30967315.04298833</v>
      </c>
    </row>
    <row r="949" spans="1:8" x14ac:dyDescent="0.3">
      <c r="A949">
        <v>9480</v>
      </c>
      <c r="B949">
        <v>2868686813.1312742</v>
      </c>
      <c r="C949">
        <v>2955834605.0831251</v>
      </c>
      <c r="D949">
        <v>6121829723.7849646</v>
      </c>
      <c r="E949">
        <v>2758302289.5106201</v>
      </c>
      <c r="F949">
        <v>40652068.193003647</v>
      </c>
      <c r="G949">
        <v>22325781.95162015</v>
      </c>
      <c r="H949">
        <v>30992539.735954329</v>
      </c>
    </row>
    <row r="950" spans="1:8" x14ac:dyDescent="0.3">
      <c r="A950">
        <v>9490</v>
      </c>
      <c r="B950">
        <v>2876324907.6312881</v>
      </c>
      <c r="C950">
        <v>2954483815.9538622</v>
      </c>
      <c r="D950">
        <v>6096816107.8537722</v>
      </c>
      <c r="E950">
        <v>2770973553.130754</v>
      </c>
      <c r="F950">
        <v>39040512.041805759</v>
      </c>
      <c r="G950">
        <v>21813987.840085849</v>
      </c>
      <c r="H950">
        <v>30932550.526118401</v>
      </c>
    </row>
    <row r="951" spans="1:8" x14ac:dyDescent="0.3">
      <c r="A951">
        <v>9500</v>
      </c>
      <c r="B951">
        <v>2945233351.7894831</v>
      </c>
      <c r="C951">
        <v>2999180268.281775</v>
      </c>
      <c r="D951">
        <v>6198676457.0721769</v>
      </c>
      <c r="E951">
        <v>2774862064.310369</v>
      </c>
      <c r="F951">
        <v>38990870.388026074</v>
      </c>
      <c r="G951">
        <v>23154892.60672662</v>
      </c>
      <c r="H951">
        <v>31073373.336203381</v>
      </c>
    </row>
    <row r="952" spans="1:8" x14ac:dyDescent="0.3">
      <c r="A952">
        <v>9510</v>
      </c>
      <c r="B952">
        <v>2912076689.7543812</v>
      </c>
      <c r="C952">
        <v>2978045426.499886</v>
      </c>
      <c r="D952">
        <v>6084893204.3864508</v>
      </c>
      <c r="E952">
        <v>2786562875.0912619</v>
      </c>
      <c r="F952">
        <v>38648184.121454678</v>
      </c>
      <c r="G952">
        <v>22278224.584373482</v>
      </c>
      <c r="H952">
        <v>31070615.177525211</v>
      </c>
    </row>
    <row r="953" spans="1:8" x14ac:dyDescent="0.3">
      <c r="A953">
        <v>9520</v>
      </c>
      <c r="B953">
        <v>2918475799.0840521</v>
      </c>
      <c r="C953">
        <v>2975241674.956902</v>
      </c>
      <c r="D953">
        <v>6123027545.4619112</v>
      </c>
      <c r="E953">
        <v>2821502943.5307498</v>
      </c>
      <c r="F953">
        <v>39296292.43633879</v>
      </c>
      <c r="G953">
        <v>25570701.809064709</v>
      </c>
      <c r="H953">
        <v>32260330.533098791</v>
      </c>
    </row>
    <row r="954" spans="1:8" x14ac:dyDescent="0.3">
      <c r="A954">
        <v>9530</v>
      </c>
      <c r="B954">
        <v>3023726489.1479268</v>
      </c>
      <c r="C954">
        <v>3007214019.1319742</v>
      </c>
      <c r="D954">
        <v>6179199973.6436081</v>
      </c>
      <c r="E954">
        <v>2835799812.2536669</v>
      </c>
      <c r="F954">
        <v>36686799.097731531</v>
      </c>
      <c r="G954">
        <v>22817528.345709208</v>
      </c>
      <c r="H954">
        <v>31238123.3705176</v>
      </c>
    </row>
    <row r="955" spans="1:8" x14ac:dyDescent="0.3">
      <c r="A955">
        <v>9540</v>
      </c>
      <c r="B955">
        <v>2895096403.091877</v>
      </c>
      <c r="C955">
        <v>2990156678.9576931</v>
      </c>
      <c r="D955">
        <v>6136029622.9974918</v>
      </c>
      <c r="E955">
        <v>2827241767.3091502</v>
      </c>
      <c r="F955">
        <v>39495896.361306913</v>
      </c>
      <c r="G955">
        <v>22306010.116445851</v>
      </c>
      <c r="H955">
        <v>31480866.210565239</v>
      </c>
    </row>
    <row r="956" spans="1:8" x14ac:dyDescent="0.3">
      <c r="A956">
        <v>9550</v>
      </c>
      <c r="B956">
        <v>2963260002.5381408</v>
      </c>
      <c r="C956">
        <v>3052552160.1033692</v>
      </c>
      <c r="D956">
        <v>6146322893.3505154</v>
      </c>
      <c r="E956">
        <v>2773937321.5677171</v>
      </c>
      <c r="F956">
        <v>38210672.669663079</v>
      </c>
      <c r="G956">
        <v>23792104.468752161</v>
      </c>
      <c r="H956">
        <v>31219833.42422558</v>
      </c>
    </row>
    <row r="957" spans="1:8" x14ac:dyDescent="0.3">
      <c r="A957">
        <v>9560</v>
      </c>
      <c r="B957">
        <v>2980099325.0436988</v>
      </c>
      <c r="C957">
        <v>3017954784.9829059</v>
      </c>
      <c r="D957">
        <v>6184780471.2743006</v>
      </c>
      <c r="E957">
        <v>2781681259.8998752</v>
      </c>
      <c r="F957">
        <v>37055001.144833043</v>
      </c>
      <c r="G957">
        <v>22879741.54249499</v>
      </c>
      <c r="H957">
        <v>32684131.362320989</v>
      </c>
    </row>
    <row r="958" spans="1:8" x14ac:dyDescent="0.3">
      <c r="A958">
        <v>9570</v>
      </c>
      <c r="B958">
        <v>2920376607.48667</v>
      </c>
      <c r="C958">
        <v>3048655996.7830219</v>
      </c>
      <c r="D958">
        <v>6179593910.0130291</v>
      </c>
      <c r="E958">
        <v>2792887428.0702362</v>
      </c>
      <c r="F958">
        <v>39217983.700101912</v>
      </c>
      <c r="G958">
        <v>22891117.67106314</v>
      </c>
      <c r="H958">
        <v>33944753.709490821</v>
      </c>
    </row>
    <row r="959" spans="1:8" x14ac:dyDescent="0.3">
      <c r="A959">
        <v>9580</v>
      </c>
      <c r="B959">
        <v>2905673249.9244218</v>
      </c>
      <c r="C959">
        <v>3032876952.5571241</v>
      </c>
      <c r="D959">
        <v>6204050721.4214048</v>
      </c>
      <c r="E959">
        <v>2817149159.950738</v>
      </c>
      <c r="F959">
        <v>37981777.890517034</v>
      </c>
      <c r="G959">
        <v>22258272.285439208</v>
      </c>
      <c r="H959">
        <v>31241846.145943832</v>
      </c>
    </row>
    <row r="960" spans="1:8" x14ac:dyDescent="0.3">
      <c r="A960">
        <v>9590</v>
      </c>
      <c r="B960">
        <v>2975748374.1662278</v>
      </c>
      <c r="C960">
        <v>3068614262.377811</v>
      </c>
      <c r="D960">
        <v>6284842712.9370193</v>
      </c>
      <c r="E960">
        <v>2803094183.8069401</v>
      </c>
      <c r="F960">
        <v>38023937.142704397</v>
      </c>
      <c r="G960">
        <v>23478486.632539831</v>
      </c>
      <c r="H960">
        <v>31396905.881337699</v>
      </c>
    </row>
    <row r="961" spans="1:8" x14ac:dyDescent="0.3">
      <c r="A961">
        <v>9600</v>
      </c>
      <c r="B961">
        <v>2934281080.2401118</v>
      </c>
      <c r="C961">
        <v>3027346441.1687069</v>
      </c>
      <c r="D961">
        <v>6242169988.0824137</v>
      </c>
      <c r="E961">
        <v>2784207872.304966</v>
      </c>
      <c r="F961">
        <v>43946511.823000953</v>
      </c>
      <c r="G961">
        <v>23785401.5121665</v>
      </c>
      <c r="H961">
        <v>31308218.089812241</v>
      </c>
    </row>
    <row r="962" spans="1:8" x14ac:dyDescent="0.3">
      <c r="A962">
        <v>9610</v>
      </c>
      <c r="B962">
        <v>3006409777.815136</v>
      </c>
      <c r="C962">
        <v>3063484752.9966178</v>
      </c>
      <c r="D962">
        <v>6245969967.8859682</v>
      </c>
      <c r="E962">
        <v>2778227470.924612</v>
      </c>
      <c r="F962">
        <v>39223301.142229453</v>
      </c>
      <c r="G962">
        <v>22295128.505414061</v>
      </c>
      <c r="H962">
        <v>31764539.22781799</v>
      </c>
    </row>
    <row r="963" spans="1:8" x14ac:dyDescent="0.3">
      <c r="A963">
        <v>9620</v>
      </c>
      <c r="B963">
        <v>2926878187.1597509</v>
      </c>
      <c r="C963">
        <v>3080218604.844769</v>
      </c>
      <c r="D963">
        <v>6284612679.8753576</v>
      </c>
      <c r="E963">
        <v>2832006950.5412102</v>
      </c>
      <c r="F963">
        <v>40841072.557987727</v>
      </c>
      <c r="G963">
        <v>23002380.44616051</v>
      </c>
      <c r="H963">
        <v>31808745.20068787</v>
      </c>
    </row>
    <row r="964" spans="1:8" x14ac:dyDescent="0.3">
      <c r="A964">
        <v>9630</v>
      </c>
      <c r="B964">
        <v>2984513813.922616</v>
      </c>
      <c r="C964">
        <v>3086983006.384201</v>
      </c>
      <c r="D964">
        <v>6273093291.9657927</v>
      </c>
      <c r="E964">
        <v>2843847709.3431082</v>
      </c>
      <c r="F964">
        <v>37827378.536781222</v>
      </c>
      <c r="G964">
        <v>22950374.586923771</v>
      </c>
      <c r="H964">
        <v>31515958.176837008</v>
      </c>
    </row>
    <row r="965" spans="1:8" x14ac:dyDescent="0.3">
      <c r="A965">
        <v>9640</v>
      </c>
      <c r="B965">
        <v>2993841837.153317</v>
      </c>
      <c r="C965">
        <v>3070835891.8700252</v>
      </c>
      <c r="D965">
        <v>6278990217.1226721</v>
      </c>
      <c r="E965">
        <v>2829009926.6456542</v>
      </c>
      <c r="F965">
        <v>36625018.740782939</v>
      </c>
      <c r="G965">
        <v>22569567.358163029</v>
      </c>
      <c r="H965">
        <v>32533462.11301871</v>
      </c>
    </row>
    <row r="966" spans="1:8" x14ac:dyDescent="0.3">
      <c r="A966">
        <v>9650</v>
      </c>
      <c r="B966">
        <v>3038073197.039546</v>
      </c>
      <c r="C966">
        <v>3083312281.8483901</v>
      </c>
      <c r="D966">
        <v>6351806360.9475403</v>
      </c>
      <c r="E966">
        <v>2849521627.8386021</v>
      </c>
      <c r="F966">
        <v>37987006.039128117</v>
      </c>
      <c r="G966">
        <v>22675990.017193221</v>
      </c>
      <c r="H966">
        <v>31538696.403504711</v>
      </c>
    </row>
    <row r="967" spans="1:8" x14ac:dyDescent="0.3">
      <c r="A967">
        <v>9660</v>
      </c>
      <c r="B967">
        <v>3071918827.0453</v>
      </c>
      <c r="C967">
        <v>3106620992.6893091</v>
      </c>
      <c r="D967">
        <v>6429252047.5991449</v>
      </c>
      <c r="E967">
        <v>2829218127.7297001</v>
      </c>
      <c r="F967">
        <v>36516303.452948757</v>
      </c>
      <c r="G967">
        <v>22267900.957739718</v>
      </c>
      <c r="H967">
        <v>31603283.56605754</v>
      </c>
    </row>
    <row r="968" spans="1:8" x14ac:dyDescent="0.3">
      <c r="A968">
        <v>9670</v>
      </c>
      <c r="B968">
        <v>3012901239.4974689</v>
      </c>
      <c r="C968">
        <v>3081907895.3409882</v>
      </c>
      <c r="D968">
        <v>6299763380.7366409</v>
      </c>
      <c r="E968">
        <v>2836961424.383635</v>
      </c>
      <c r="F968">
        <v>38504082.78660927</v>
      </c>
      <c r="G968">
        <v>22838158.47317417</v>
      </c>
      <c r="H968">
        <v>31494143.168731119</v>
      </c>
    </row>
    <row r="969" spans="1:8" x14ac:dyDescent="0.3">
      <c r="A969">
        <v>9680</v>
      </c>
      <c r="B969">
        <v>3008543800.2889252</v>
      </c>
      <c r="C969">
        <v>3082863183.3644972</v>
      </c>
      <c r="D969">
        <v>6393565118.5410862</v>
      </c>
      <c r="E969">
        <v>2872202132.7421489</v>
      </c>
      <c r="F969">
        <v>43122838.03960894</v>
      </c>
      <c r="G969">
        <v>23704720.365819581</v>
      </c>
      <c r="H969">
        <v>32382206.913242869</v>
      </c>
    </row>
    <row r="970" spans="1:8" x14ac:dyDescent="0.3">
      <c r="A970">
        <v>9690</v>
      </c>
      <c r="B970">
        <v>3012275630.3227692</v>
      </c>
      <c r="C970">
        <v>3090954689.6172252</v>
      </c>
      <c r="D970">
        <v>6330681477.4337072</v>
      </c>
      <c r="E970">
        <v>2859486682.6947122</v>
      </c>
      <c r="F970">
        <v>37604516.258479752</v>
      </c>
      <c r="G970">
        <v>23334710.666051868</v>
      </c>
      <c r="H970">
        <v>31810332.604055289</v>
      </c>
    </row>
    <row r="971" spans="1:8" x14ac:dyDescent="0.3">
      <c r="A971">
        <v>9700</v>
      </c>
      <c r="B971">
        <v>3046821938.182045</v>
      </c>
      <c r="C971">
        <v>3108041540.8713388</v>
      </c>
      <c r="D971">
        <v>6422572952.0033092</v>
      </c>
      <c r="E971">
        <v>2866217574.0914869</v>
      </c>
      <c r="F971">
        <v>38792697.229929201</v>
      </c>
      <c r="G971">
        <v>23029151.11511948</v>
      </c>
      <c r="H971">
        <v>31973971.7948725</v>
      </c>
    </row>
    <row r="972" spans="1:8" x14ac:dyDescent="0.3">
      <c r="A972">
        <v>9710</v>
      </c>
      <c r="B972">
        <v>3002557871.0650191</v>
      </c>
      <c r="C972">
        <v>3162819476.012115</v>
      </c>
      <c r="D972">
        <v>6360432681.429554</v>
      </c>
      <c r="E972">
        <v>2847008802.7382622</v>
      </c>
      <c r="F972">
        <v>36890809.605710164</v>
      </c>
      <c r="G972">
        <v>23485352.876003589</v>
      </c>
      <c r="H972">
        <v>31820948.58932535</v>
      </c>
    </row>
    <row r="973" spans="1:8" x14ac:dyDescent="0.3">
      <c r="A973">
        <v>9720</v>
      </c>
      <c r="B973">
        <v>3046218001.7957988</v>
      </c>
      <c r="C973">
        <v>3199254705.8683209</v>
      </c>
      <c r="D973">
        <v>6377520379.6131535</v>
      </c>
      <c r="E973">
        <v>2851370736.9292188</v>
      </c>
      <c r="F973">
        <v>37719361.670763686</v>
      </c>
      <c r="G973">
        <v>22534451.768944759</v>
      </c>
      <c r="H973">
        <v>31788013.19405324</v>
      </c>
    </row>
    <row r="974" spans="1:8" x14ac:dyDescent="0.3">
      <c r="A974">
        <v>9730</v>
      </c>
      <c r="B974">
        <v>3028328992.8599072</v>
      </c>
      <c r="C974">
        <v>3121992416.836113</v>
      </c>
      <c r="D974">
        <v>6437597499.837389</v>
      </c>
      <c r="E974">
        <v>2879038795.527452</v>
      </c>
      <c r="F974">
        <v>53320800.992697522</v>
      </c>
      <c r="G974">
        <v>23069395.98884565</v>
      </c>
      <c r="H974">
        <v>31803987.173179619</v>
      </c>
    </row>
    <row r="975" spans="1:8" x14ac:dyDescent="0.3">
      <c r="A975">
        <v>9740</v>
      </c>
      <c r="B975">
        <v>3052333081.0280771</v>
      </c>
      <c r="C975">
        <v>3137885226.9201698</v>
      </c>
      <c r="D975">
        <v>6408011142.8336744</v>
      </c>
      <c r="E975">
        <v>2879619466.7723579</v>
      </c>
      <c r="F975">
        <v>45393188.853532329</v>
      </c>
      <c r="G975">
        <v>23521858.162273999</v>
      </c>
      <c r="H975">
        <v>31710565.028171722</v>
      </c>
    </row>
    <row r="976" spans="1:8" x14ac:dyDescent="0.3">
      <c r="A976">
        <v>9750</v>
      </c>
      <c r="B976">
        <v>3038294967.57969</v>
      </c>
      <c r="C976">
        <v>3152548959.8228779</v>
      </c>
      <c r="D976">
        <v>6455433436.2993345</v>
      </c>
      <c r="E976">
        <v>2912980621.7654119</v>
      </c>
      <c r="F976">
        <v>43314029.307297498</v>
      </c>
      <c r="G976">
        <v>23353793.78134314</v>
      </c>
      <c r="H976">
        <v>32910255.112550799</v>
      </c>
    </row>
    <row r="977" spans="1:8" x14ac:dyDescent="0.3">
      <c r="A977">
        <v>9760</v>
      </c>
      <c r="B977">
        <v>3175639749.4765491</v>
      </c>
      <c r="C977">
        <v>3140183969.690033</v>
      </c>
      <c r="D977">
        <v>6508324938.7295647</v>
      </c>
      <c r="E977">
        <v>2931433513.7655892</v>
      </c>
      <c r="F977">
        <v>41193088.845396712</v>
      </c>
      <c r="G977">
        <v>22925405.431042399</v>
      </c>
      <c r="H977">
        <v>32185160.16878856</v>
      </c>
    </row>
    <row r="978" spans="1:8" x14ac:dyDescent="0.3">
      <c r="A978">
        <v>9770</v>
      </c>
      <c r="B978">
        <v>3100522524.1532898</v>
      </c>
      <c r="C978">
        <v>3156989250.7086711</v>
      </c>
      <c r="D978">
        <v>6443460530.0263424</v>
      </c>
      <c r="E978">
        <v>2874218406.3407941</v>
      </c>
      <c r="F978">
        <v>40315504.999162503</v>
      </c>
      <c r="G978">
        <v>22946451.163086269</v>
      </c>
      <c r="H978">
        <v>31974078.14122102</v>
      </c>
    </row>
    <row r="979" spans="1:8" x14ac:dyDescent="0.3">
      <c r="A979">
        <v>9780</v>
      </c>
      <c r="B979">
        <v>3072867958.472877</v>
      </c>
      <c r="C979">
        <v>3156808635.158741</v>
      </c>
      <c r="D979">
        <v>6522956809.0873423</v>
      </c>
      <c r="E979">
        <v>2902339145.7352481</v>
      </c>
      <c r="F979">
        <v>40748755.906355277</v>
      </c>
      <c r="G979">
        <v>23007002.196953028</v>
      </c>
      <c r="H979">
        <v>32017643.420884918</v>
      </c>
    </row>
    <row r="980" spans="1:8" x14ac:dyDescent="0.3">
      <c r="A980">
        <v>9790</v>
      </c>
      <c r="B980">
        <v>3237777029.762002</v>
      </c>
      <c r="C980">
        <v>3196076637.7903371</v>
      </c>
      <c r="D980">
        <v>6517201178.8103304</v>
      </c>
      <c r="E980">
        <v>2940020515.1680942</v>
      </c>
      <c r="F980">
        <v>39381469.597856537</v>
      </c>
      <c r="G980">
        <v>22998647.618542399</v>
      </c>
      <c r="H980">
        <v>32248415.9612578</v>
      </c>
    </row>
    <row r="981" spans="1:8" x14ac:dyDescent="0.3">
      <c r="A981">
        <v>9800</v>
      </c>
      <c r="B981">
        <v>3104899507.304193</v>
      </c>
      <c r="C981">
        <v>3200802568.9416399</v>
      </c>
      <c r="D981">
        <v>6541400218.001214</v>
      </c>
      <c r="E981">
        <v>2926524927.991714</v>
      </c>
      <c r="F981">
        <v>40235944.56607832</v>
      </c>
      <c r="G981">
        <v>24240002.32811676</v>
      </c>
      <c r="H981">
        <v>33082998.316150591</v>
      </c>
    </row>
    <row r="982" spans="1:8" x14ac:dyDescent="0.3">
      <c r="A982">
        <v>9810</v>
      </c>
      <c r="B982">
        <v>3066346430.357491</v>
      </c>
      <c r="C982">
        <v>3195452736.1137252</v>
      </c>
      <c r="D982">
        <v>6515210387.4679098</v>
      </c>
      <c r="E982">
        <v>2918469593.2976222</v>
      </c>
      <c r="F982">
        <v>39072970.723969467</v>
      </c>
      <c r="G982">
        <v>23350589.13180567</v>
      </c>
      <c r="H982">
        <v>32147955.833155472</v>
      </c>
    </row>
    <row r="983" spans="1:8" x14ac:dyDescent="0.3">
      <c r="A983">
        <v>9820</v>
      </c>
      <c r="B983">
        <v>3102206513.9214931</v>
      </c>
      <c r="C983">
        <v>3196140452.278892</v>
      </c>
      <c r="D983">
        <v>6560260592.5599318</v>
      </c>
      <c r="E983">
        <v>2901997151.5521302</v>
      </c>
      <c r="F983">
        <v>38688349.089824982</v>
      </c>
      <c r="G983">
        <v>24145459.885777839</v>
      </c>
      <c r="H983">
        <v>32054046.3244894</v>
      </c>
    </row>
    <row r="984" spans="1:8" x14ac:dyDescent="0.3">
      <c r="A984">
        <v>9830</v>
      </c>
      <c r="B984">
        <v>3130752337.1806302</v>
      </c>
      <c r="C984">
        <v>3235308735.5298491</v>
      </c>
      <c r="D984">
        <v>6543348150.3760147</v>
      </c>
      <c r="E984">
        <v>2928486825.8250022</v>
      </c>
      <c r="F984">
        <v>40894392.741773017</v>
      </c>
      <c r="G984">
        <v>23422594.864236768</v>
      </c>
      <c r="H984">
        <v>32429976.455096241</v>
      </c>
    </row>
    <row r="985" spans="1:8" x14ac:dyDescent="0.3">
      <c r="A985">
        <v>9840</v>
      </c>
      <c r="B985">
        <v>3089181438.7390299</v>
      </c>
      <c r="C985">
        <v>3202676362.078609</v>
      </c>
      <c r="D985">
        <v>6642306084.7567158</v>
      </c>
      <c r="E985">
        <v>2991004464.0007529</v>
      </c>
      <c r="F985">
        <v>40936851.229187079</v>
      </c>
      <c r="G985">
        <v>23144882.559561159</v>
      </c>
      <c r="H985">
        <v>32656210.144593719</v>
      </c>
    </row>
    <row r="986" spans="1:8" x14ac:dyDescent="0.3">
      <c r="A986">
        <v>9850</v>
      </c>
      <c r="B986">
        <v>3100027532.675055</v>
      </c>
      <c r="C986">
        <v>3264485087.1511259</v>
      </c>
      <c r="D986">
        <v>6604535758.6979189</v>
      </c>
      <c r="E986">
        <v>2973666945.9163699</v>
      </c>
      <c r="F986">
        <v>40862396.092811927</v>
      </c>
      <c r="G986">
        <v>24057453.018117052</v>
      </c>
      <c r="H986">
        <v>32431600.665421251</v>
      </c>
    </row>
    <row r="987" spans="1:8" x14ac:dyDescent="0.3">
      <c r="A987">
        <v>9860</v>
      </c>
      <c r="B987">
        <v>3113377966.3089399</v>
      </c>
      <c r="C987">
        <v>3218919603.92101</v>
      </c>
      <c r="D987">
        <v>6615294234.6825037</v>
      </c>
      <c r="E987">
        <v>2952951836.7256889</v>
      </c>
      <c r="F987">
        <v>44704826.321929693</v>
      </c>
      <c r="G987">
        <v>23430970.079715651</v>
      </c>
      <c r="H987">
        <v>32236098.846185129</v>
      </c>
    </row>
    <row r="988" spans="1:8" x14ac:dyDescent="0.3">
      <c r="A988">
        <v>9870</v>
      </c>
      <c r="B988">
        <v>3131252407.8689981</v>
      </c>
      <c r="C988">
        <v>3229532131.375751</v>
      </c>
      <c r="D988">
        <v>6647989642.3654823</v>
      </c>
      <c r="E988">
        <v>2985760243.8811288</v>
      </c>
      <c r="F988">
        <v>39807601.256576337</v>
      </c>
      <c r="G988">
        <v>24799198.491167121</v>
      </c>
      <c r="H988">
        <v>32448586.675020762</v>
      </c>
    </row>
    <row r="989" spans="1:8" x14ac:dyDescent="0.3">
      <c r="A989">
        <v>9880</v>
      </c>
      <c r="B989">
        <v>3127360004.9309378</v>
      </c>
      <c r="C989">
        <v>3254425232.7224312</v>
      </c>
      <c r="D989">
        <v>6641409405.2810383</v>
      </c>
      <c r="E989">
        <v>2971772088.166841</v>
      </c>
      <c r="F989">
        <v>40067556.8672603</v>
      </c>
      <c r="G989">
        <v>25256959.112876382</v>
      </c>
      <c r="H989">
        <v>32310726.701381251</v>
      </c>
    </row>
    <row r="990" spans="1:8" x14ac:dyDescent="0.3">
      <c r="A990">
        <v>9890</v>
      </c>
      <c r="B990">
        <v>3142859930.8489809</v>
      </c>
      <c r="C990">
        <v>3261910464.4061971</v>
      </c>
      <c r="D990">
        <v>6664640812.4030447</v>
      </c>
      <c r="E990">
        <v>2957553966.5689769</v>
      </c>
      <c r="F990">
        <v>38984065.340656362</v>
      </c>
      <c r="G990">
        <v>24603555.278599221</v>
      </c>
      <c r="H990">
        <v>32350614.29019998</v>
      </c>
    </row>
    <row r="991" spans="1:8" x14ac:dyDescent="0.3">
      <c r="A991">
        <v>9900</v>
      </c>
      <c r="B991">
        <v>3182649935.2597818</v>
      </c>
      <c r="C991">
        <v>3257575968.62609</v>
      </c>
      <c r="D991">
        <v>6638784397.0596704</v>
      </c>
      <c r="E991">
        <v>2960523556.3293009</v>
      </c>
      <c r="F991">
        <v>39741045.002018109</v>
      </c>
      <c r="G991">
        <v>23420612.763349399</v>
      </c>
      <c r="H991">
        <v>32938803.948928662</v>
      </c>
    </row>
    <row r="992" spans="1:8" x14ac:dyDescent="0.3">
      <c r="A992">
        <v>9910</v>
      </c>
      <c r="B992">
        <v>3115872832.677382</v>
      </c>
      <c r="C992">
        <v>3257122151.0148778</v>
      </c>
      <c r="D992">
        <v>6739828167.1935205</v>
      </c>
      <c r="E992">
        <v>3059063724.1665468</v>
      </c>
      <c r="F992">
        <v>39940282.415839188</v>
      </c>
      <c r="G992">
        <v>23994030.398315869</v>
      </c>
      <c r="H992">
        <v>32480980.445507448</v>
      </c>
    </row>
    <row r="993" spans="1:8" x14ac:dyDescent="0.3">
      <c r="A993">
        <v>9920</v>
      </c>
      <c r="B993">
        <v>3134206693.0291982</v>
      </c>
      <c r="C993">
        <v>3250138310.479177</v>
      </c>
      <c r="D993">
        <v>6648877394.6244965</v>
      </c>
      <c r="E993">
        <v>2962360134.592968</v>
      </c>
      <c r="F993">
        <v>41785791.659692869</v>
      </c>
      <c r="G993">
        <v>23524048.211391781</v>
      </c>
      <c r="H993">
        <v>32740478.855020002</v>
      </c>
    </row>
    <row r="994" spans="1:8" x14ac:dyDescent="0.3">
      <c r="A994">
        <v>9930</v>
      </c>
      <c r="B994">
        <v>3200259743.0978899</v>
      </c>
      <c r="C994">
        <v>3283593847.1740761</v>
      </c>
      <c r="D994">
        <v>6665891814.6033878</v>
      </c>
      <c r="E994">
        <v>2969099046.9766741</v>
      </c>
      <c r="F994">
        <v>39154391.770586781</v>
      </c>
      <c r="G994">
        <v>23771944.783460129</v>
      </c>
      <c r="H994">
        <v>32565200.530898832</v>
      </c>
    </row>
    <row r="995" spans="1:8" x14ac:dyDescent="0.3">
      <c r="A995">
        <v>9940</v>
      </c>
      <c r="B995">
        <v>3162269160.1315732</v>
      </c>
      <c r="C995">
        <v>3288646034.5478711</v>
      </c>
      <c r="D995">
        <v>6782822005.2871485</v>
      </c>
      <c r="E995">
        <v>3026187623.461339</v>
      </c>
      <c r="F995">
        <v>39613337.462660208</v>
      </c>
      <c r="G995">
        <v>24768437.910531409</v>
      </c>
      <c r="H995">
        <v>32663662.666898161</v>
      </c>
    </row>
    <row r="996" spans="1:8" x14ac:dyDescent="0.3">
      <c r="A996">
        <v>9950</v>
      </c>
      <c r="B996">
        <v>3224348881.5381222</v>
      </c>
      <c r="C996">
        <v>3295859288.203362</v>
      </c>
      <c r="D996">
        <v>6720655422.3015556</v>
      </c>
      <c r="E996">
        <v>2997690121.8205328</v>
      </c>
      <c r="F996">
        <v>40150601.088021927</v>
      </c>
      <c r="G996">
        <v>23734918.268669941</v>
      </c>
      <c r="H996">
        <v>32739909.110921029</v>
      </c>
    </row>
    <row r="997" spans="1:8" x14ac:dyDescent="0.3">
      <c r="A997">
        <v>9960</v>
      </c>
      <c r="B997">
        <v>3199852960.1092901</v>
      </c>
      <c r="C997">
        <v>3294751086.0164051</v>
      </c>
      <c r="D997">
        <v>6733035300.7574816</v>
      </c>
      <c r="E997">
        <v>3045465789.8197289</v>
      </c>
      <c r="F997">
        <v>42716239.17723532</v>
      </c>
      <c r="G997">
        <v>25493521.57619781</v>
      </c>
      <c r="H997">
        <v>32994620.271757681</v>
      </c>
    </row>
    <row r="998" spans="1:8" x14ac:dyDescent="0.3">
      <c r="A998">
        <v>9970</v>
      </c>
      <c r="B998">
        <v>3182770137.430316</v>
      </c>
      <c r="C998">
        <v>3331596879.2525692</v>
      </c>
      <c r="D998">
        <v>6730338235.34519</v>
      </c>
      <c r="E998">
        <v>3032948605.1903811</v>
      </c>
      <c r="F998">
        <v>39270438.313668527</v>
      </c>
      <c r="G998">
        <v>23819055.769303199</v>
      </c>
      <c r="H998">
        <v>32515844.169441812</v>
      </c>
    </row>
    <row r="999" spans="1:8" x14ac:dyDescent="0.3">
      <c r="A999">
        <v>9980</v>
      </c>
      <c r="B999">
        <v>3265721199.828012</v>
      </c>
      <c r="C999">
        <v>3313963121.3847208</v>
      </c>
      <c r="D999">
        <v>6746796922.8314848</v>
      </c>
      <c r="E999">
        <v>2993965483.050374</v>
      </c>
      <c r="F999">
        <v>39940592.834300101</v>
      </c>
      <c r="G999">
        <v>23916810.321533769</v>
      </c>
      <c r="H999">
        <v>32602682.720391579</v>
      </c>
    </row>
    <row r="1000" spans="1:8" x14ac:dyDescent="0.3">
      <c r="A1000">
        <v>9990</v>
      </c>
      <c r="B1000">
        <v>3188150845.8627911</v>
      </c>
      <c r="C1000">
        <v>3311760641.5116181</v>
      </c>
      <c r="D1000">
        <v>6843262166.3185368</v>
      </c>
      <c r="E1000">
        <v>3070636150.9077792</v>
      </c>
      <c r="F1000">
        <v>45493818.699983247</v>
      </c>
      <c r="G1000">
        <v>24182557.626962811</v>
      </c>
      <c r="H1000">
        <v>33093476.447156768</v>
      </c>
    </row>
    <row r="1001" spans="1:8" x14ac:dyDescent="0.3">
      <c r="A1001">
        <v>10000</v>
      </c>
      <c r="B1001">
        <v>3132796446.4823399</v>
      </c>
      <c r="C1001">
        <v>3256370544.4335942</v>
      </c>
      <c r="D1001">
        <v>6590694427.4902344</v>
      </c>
      <c r="E1001">
        <v>2921062787.3738608</v>
      </c>
      <c r="F1001">
        <v>41936079.66105143</v>
      </c>
      <c r="G1001">
        <v>23629188.537597649</v>
      </c>
      <c r="H1001">
        <v>32836596.171061199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D460-FC61-4F29-9787-5E9F19E27605}">
  <dimension ref="A1"/>
  <sheetViews>
    <sheetView tabSelected="1" workbookViewId="0">
      <selection activeCell="A3" sqref="A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 Time Data</vt:lpstr>
      <vt:lpstr>Max Time Data</vt:lpstr>
      <vt:lpstr>Avg Time Data</vt:lpstr>
      <vt:lpstr>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 KRISHNA REDDY CH</cp:lastModifiedBy>
  <dcterms:created xsi:type="dcterms:W3CDTF">2022-04-29T11:29:06Z</dcterms:created>
  <dcterms:modified xsi:type="dcterms:W3CDTF">2022-04-29T11:37:08Z</dcterms:modified>
</cp:coreProperties>
</file>