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"/>
    </mc:Choice>
  </mc:AlternateContent>
  <xr:revisionPtr revIDLastSave="0" documentId="13_ncr:1_{D882FE19-DFFB-4243-9E62-B4B6DC63096E}" xr6:coauthVersionLast="34" xr6:coauthVersionMax="34" xr10:uidLastSave="{00000000-0000-0000-0000-000000000000}"/>
  <bookViews>
    <workbookView xWindow="520" yWindow="2580" windowWidth="28040" windowHeight="16420" xr2:uid="{CD2F1E5F-5BD4-A64F-B815-16142A1471AD}"/>
  </bookViews>
  <sheets>
    <sheet name="Sheet1" sheetId="1" r:id="rId1"/>
  </sheets>
  <definedNames>
    <definedName name="_xlchart.v1.0" hidden="1">Sheet1!$A$1:$A$4</definedName>
    <definedName name="_xlchart.v1.1" hidden="1">Sheet1!$B$1:$B$4</definedName>
    <definedName name="_xlchart.v1.2" hidden="1">Sheet1!$C$1:$C$4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<sst xmlns="http://schemas.openxmlformats.org/spreadsheetml/2006/main" count="4" uniqueCount="4">
  <si>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canadian food</t>
  </si>
  <si>
    <t xml:space="preserve">japanese food </t>
  </si>
  <si>
    <t>indian food</t>
  </si>
  <si>
    <t>chinese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</si>
</sst>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food</a:t>
            </a:r>
            <a:r>
              <a:rPr lang="zh-CN" altLang="en-US" baseline="0"/>
              <a:t> </a:t>
            </a:r>
            <a:r>
              <a:rPr lang="en-US" altLang="zh-CN" baseline="0"/>
              <a:t>winter</a:t>
            </a:r>
            <a:r>
              <a:rPr lang="zh-CN" altLang="en-US" baseline="0"/>
              <a:t> 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canadian food</c:v>
                </c:pt>
                <c:pt idx="1">
                  <c:v>japanese food </c:v>
                </c:pt>
                <c:pt idx="2">
                  <c:v>indian food</c:v>
                </c:pt>
                <c:pt idx="3">
                  <c:v>chinese food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0.63</c:v>
                </c:pt>
                <c:pt idx="1">
                  <c:v>0.60285374599999997</c:v>
                </c:pt>
                <c:pt idx="2">
                  <c:v>0.72093023300000003</c:v>
                </c:pt>
                <c:pt idx="3">
                  <c:v>0.66019417499999999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FA4A-B5FD-053BC07D3645}"/>
            </c:ext>
          </c:extLst>
        </c:ser>
        <c:ser>
          <c:idx val="1"/>
          <c:order val="1"/>
          <c:tx>
            <c:v>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canadian food</c:v>
                </c:pt>
                <c:pt idx="1">
                  <c:v>japanese food </c:v>
                </c:pt>
                <c:pt idx="2">
                  <c:v>indian food</c:v>
                </c:pt>
                <c:pt idx="3">
                  <c:v>chinese food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0.66990291300000004</c:v>
                </c:pt>
                <c:pt idx="1">
                  <c:v>0.58614232200000005</c:v>
                </c:pt>
                <c:pt idx="2">
                  <c:v>0.787878788</c:v>
                </c:pt>
                <c:pt idx="3">
                  <c:v>0.69767441900000005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0-D544-939C-43A3C489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53750398252229"/>
          <c:y val="5.0940109759007403E-2"/>
          <c:w val="0.2097283919712348"/>
          <c:h val="0.14580927384076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</xdr:row>
      <xdr:rowOff>50800</xdr:rowOff>
    </xdr:from>
    <xdr:to>
      <xdr:col>13</xdr:col>
      <xdr:colOff>736600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C4"/>
  <sheetViews>
    <sheetView tabSelected="1" workbookViewId="0">
      <selection activeCell="B1" sqref="B1"/>
    </sheetView>
  </sheetViews>
  <sheetFormatPr baseColWidth="10" defaultRowHeight="16" x14ac:dyDescent="0.2"/>
  <cols>
    <col min="1" max="1" width="47.5" customWidth="1"/>
  </cols>
  <sheetData>
    <row r="1" spans="1:3" x14ac:dyDescent="0.2">
      <c r="A1" t="s">
        <v>0</v>
      </c>
      <c r="B1">
        <v>0.63</v>
      </c>
      <c r="C1">
        <v>0.66990291300000004</v>
      </c>
    </row>
    <row r="2" spans="1:3" x14ac:dyDescent="0.2">
      <c r="A2" t="s">
        <v>1</v>
      </c>
      <c r="B2">
        <v>0.60285374599999997</v>
      </c>
      <c r="C2">
        <v>0.58614232200000005</v>
      </c>
    </row>
    <row r="3" spans="1:3" x14ac:dyDescent="0.2">
      <c r="A3" t="s">
        <v>2</v>
      </c>
      <c r="B3">
        <v>0.72093023300000003</v>
      </c>
      <c r="C3">
        <v>0.787878788</v>
      </c>
    </row>
    <row r="4" spans="1:3" x14ac:dyDescent="0.2">
      <c r="A4" t="s">
        <v>3</v>
      </c>
      <c r="B4">
        <v>0.66019417499999999</v>
      </c>
      <c r="C4">
        <v>0.69767441900000005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2018-07-31T18:32:44Z</dcterms:modified>
</cp:coreProperties>
</file>