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5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4F4856E5-BA9D-4C9D-95FD-939E79DFF70F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93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<sst xmlns="http://schemas.openxmlformats.org/spreadsheetml/2006/main" count="2812" uniqueCount="37">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</sst>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931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2022-07-01T12:09:55Z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