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791BBCA5-B164-44ED-8218-9F3080767E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<sst xmlns="http://schemas.openxmlformats.org/spreadsheetml/2006/main" count="28" uniqueCount="28">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</sst>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B1" sqref="B1:M17"/>
    </sheetView>
  </sheetViews>
  <sheetFormatPr defaultColWidth="9.109375" defaultRowHeight="15.6" x14ac:dyDescent="0.3"/>
  <cols>
    <col min="1" max="1" width="15" style="1" bestFit="1" customWidth="1"/>
    <col min="2" max="13" width="7.6640625" style="1" customWidth="1"/>
    <col min="14" max="16384" width="9.109375" style="1"/>
  </cols>
  <sheetData>
    <row r="1" spans="1:13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3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3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3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3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3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3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3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3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3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3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3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3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3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3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3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1:M17">
    <cfRule type="cellIs" dxfId="0" priority="1" operator="less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2012-05-11T17:55:24Z</dcterms:created>
  <dcterms:modified xsi:type="dcterms:W3CDTF">2024-09-20T18:02:21Z</dcterms:modified>
</cp:coreProperties>
</file>