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LtStCshnFldEnServer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<sst xmlns="http://schemas.openxmlformats.org/spreadsheetml/2006/main" count="86" uniqueCount="65">
  <si>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</si>
  <si>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</si>
  <si>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</si>
  <si>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</si>
  <si>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</si>
  <si>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</si>
  <si>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</si>
  <si>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</si>
  <si>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</si>
  <si>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</si>
  <si>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</si>
  <si>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</si>
  <si>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</si>
  <si>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</si>
  <si>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</si>
  <si>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</si>
  <si>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</si>
  <si>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</si>
  <si>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</si>
  <si>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</si>
  <si>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</si>
  <si>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</si>
  <si>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</si>
  <si>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</si>
  <si>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</si>
  <si>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</si>
  <si>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</si>
  <si>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</si>
  <si>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</si>
  <si>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</si>
  <si>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</si>
  <si>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</si>
  <si>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</si>
  <si>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</si>
  <si>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</si>
  <si>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</si>
  <si>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</si>
  <si>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</si>
  <si>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</si>
  <si>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</si>
  <si>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</si>
  <si>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</si>
  <si>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</si>
  <si>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</si>
  <si>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</si>
  <si>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</si>
  <si>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</si>
  <si>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</si>
  <si>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</si>
  <si>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</si>
  <si>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</si>
  <si>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</si>
  <si>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</si>
  <si>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</si>
  <si>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</si>
  <si>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</si>
  <si>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FP__ThdRwLtStCshnFldEn_Setdata</t>
  </si>
  <si>
    <t>FP__ThdRwLtStCshnFldEn_Cleardata</t>
  </si>
  <si>
    <t>FP__ThdRwLtStCshnFldEn_Getdata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</si>
  <si>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</si>
  <si>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</si>
  <si>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</si>
  <si>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</si>
  <si>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ThdRwLtStCshnFldEnServer-0010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</si>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</sst>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28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64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8" bestFit="1" customWidth="1"/>
    <col min="3" max="3" width="11" customWidth="1"/>
    <col min="4" max="4" width="10.44140625" customWidth="1"/>
    <col min="5" max="5" width="29.6640625" bestFit="1" customWidth="1"/>
    <col min="6" max="6" width="31.21875" bestFit="1" customWidth="1"/>
    <col min="7" max="8" width="8.5546875" bestFit="1" customWidth="1"/>
    <col min="9" max="9" width="29.777343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50</v>
      </c>
      <c r="G2" s="61" t="s">
        <v>51</v>
      </c>
      <c r="H2" s="61" t="s">
        <v>51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56</v>
      </c>
      <c r="F4" s="2" t="s">
        <v>57</v>
      </c>
      <c r="G4" s="91"/>
      <c r="H4" s="95"/>
      <c r="I4" s="8" t="s">
        <v>58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63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82"/>
    </row>
    <row r="6" spans="1:14" ht="15.6" customHeight="1" x14ac:dyDescent="0.2">
      <c r="A6" s="3" t="s">
        <v>63</v>
      </c>
      <c r="B6" s="6" t="s">
        <v>25</v>
      </c>
      <c r="C6" s="86" t="s">
        <v>60</v>
      </c>
      <c r="D6" s="87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59</v>
      </c>
      <c r="K6" s="12"/>
      <c r="L6" s="14"/>
      <c r="M6" s="53"/>
      <c r="N6" s="83"/>
    </row>
    <row r="7" spans="1:14" ht="15.6" customHeight="1" x14ac:dyDescent="0.2">
      <c r="A7" s="3" t="s">
        <v>63</v>
      </c>
      <c r="B7" s="6" t="s">
        <v>25</v>
      </c>
      <c r="C7" s="86" t="s">
        <v>61</v>
      </c>
      <c r="D7" s="87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59</v>
      </c>
      <c r="K7" s="12"/>
      <c r="L7" s="14"/>
      <c r="M7" s="53"/>
      <c r="N7" s="64"/>
    </row>
    <row r="8" spans="1:14" ht="15.6" customHeight="1" x14ac:dyDescent="0.2">
      <c r="A8" s="3" t="s">
        <v>63</v>
      </c>
      <c r="B8" s="6" t="s">
        <v>25</v>
      </c>
      <c r="C8" s="86" t="s">
        <v>62</v>
      </c>
      <c r="D8" s="87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59</v>
      </c>
      <c r="K8" s="12"/>
      <c r="L8" s="14"/>
      <c r="M8" s="53"/>
      <c r="N8" s="64"/>
    </row>
    <row r="9" spans="1:14" ht="15.6" customHeight="1" thickBot="1" x14ac:dyDescent="0.25">
      <c r="A9" s="3" t="s">
        <v>63</v>
      </c>
      <c r="B9" s="6" t="s">
        <v>25</v>
      </c>
      <c r="C9" s="86" t="s">
        <v>61</v>
      </c>
      <c r="D9" s="87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59</v>
      </c>
      <c r="K9" s="12"/>
      <c r="L9" s="14"/>
      <c r="M9" s="53"/>
      <c r="N9" s="64"/>
    </row>
    <row r="10" spans="1:14" ht="14.25" customHeight="1" thickTop="1" x14ac:dyDescent="0.2">
      <c r="A10" s="3" t="s">
        <v>33</v>
      </c>
      <c r="B10" s="4"/>
      <c r="C10" s="84" t="s">
        <v>24</v>
      </c>
      <c r="D10" s="85"/>
      <c r="E10" s="66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82"/>
    </row>
    <row r="11" spans="1:14" ht="15.6" customHeight="1" thickBot="1" x14ac:dyDescent="0.25">
      <c r="A11" s="3" t="s">
        <v>55</v>
      </c>
      <c r="B11" s="6" t="s">
        <v>25</v>
      </c>
      <c r="C11" s="86"/>
      <c r="D11" s="87"/>
      <c r="E11" s="67"/>
      <c r="F11" s="7"/>
      <c r="G11" s="12"/>
      <c r="H11" s="12"/>
      <c r="I11" s="11"/>
      <c r="J11" s="9"/>
      <c r="K11" s="12"/>
      <c r="L11" s="14"/>
      <c r="M11" s="53"/>
      <c r="N11" s="83"/>
    </row>
    <row r="12" spans="1:14" ht="14.25" customHeight="1" thickTop="1" x14ac:dyDescent="0.2">
      <c r="A12" s="3" t="s">
        <v>53</v>
      </c>
      <c r="B12" s="4"/>
      <c r="C12" s="84" t="s">
        <v>24</v>
      </c>
      <c r="D12" s="85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82"/>
    </row>
    <row r="13" spans="1:14" ht="15" customHeight="1" x14ac:dyDescent="0.2">
      <c r="A13" s="3" t="s">
        <v>54</v>
      </c>
      <c r="B13" s="6" t="s">
        <v>25</v>
      </c>
      <c r="C13" s="86"/>
      <c r="D13" s="87"/>
      <c r="E13" s="67"/>
      <c r="F13" s="7"/>
      <c r="G13" s="12"/>
      <c r="H13" s="12"/>
      <c r="I13" s="11"/>
      <c r="J13" s="9"/>
      <c r="K13" s="12"/>
      <c r="L13" s="14"/>
      <c r="M13" s="53"/>
      <c r="N13" s="83"/>
    </row>
  </sheetData>
  <mergeCells count="24">
    <mergeCell ref="A2:B2"/>
    <mergeCell ref="C10:D10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C9:D9"/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N5:N6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2023-08-29T01:42:51Z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