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  <row r="96">
      <c r="A96" t="inlineStr">
        <is>
          <t>2026-10-24 06:57:51</t>
        </is>
      </c>
      <c r="B96" t="n">
        <v>0</v>
      </c>
      <c r="C96" t="n">
        <v>0</v>
      </c>
      <c r="D96" t="n">
        <v>31</v>
      </c>
      <c r="E96" t="inlineStr">
        <is>
          <t>pending</t>
        </is>
      </c>
      <c r="F96" t="inlineStr">
        <is>
          <t>准备生成看板并同步 GitHub</t>
        </is>
      </c>
    </row>
    <row r="97">
      <c r="A97" t="inlineStr">
        <is>
          <t>2026-10-25 07:21:31</t>
        </is>
      </c>
      <c r="B97" t="n">
        <v>0</v>
      </c>
      <c r="C97" t="n">
        <v>0</v>
      </c>
      <c r="D97" t="n">
        <v>31</v>
      </c>
      <c r="E97" t="inlineStr">
        <is>
          <t>pending</t>
        </is>
      </c>
      <c r="F97" t="inlineStr">
        <is>
          <t>准备生成看板并同步 GitHub</t>
        </is>
      </c>
    </row>
    <row r="98">
      <c r="A98" t="inlineStr">
        <is>
          <t>2026-10-26 07:30:37</t>
        </is>
      </c>
      <c r="B98" t="n">
        <v>0</v>
      </c>
      <c r="C98" t="n">
        <v>0</v>
      </c>
      <c r="D98" t="n">
        <v>31</v>
      </c>
      <c r="E98" t="inlineStr">
        <is>
          <t>pending</t>
        </is>
      </c>
      <c r="F98" t="inlineStr">
        <is>
          <t>准备生成看板并同步 GitHub</t>
        </is>
      </c>
    </row>
    <row r="99">
      <c r="A99" t="inlineStr">
        <is>
          <t>2026-10-27 07:26:25</t>
        </is>
      </c>
      <c r="B99" t="n">
        <v>0</v>
      </c>
      <c r="C99" t="n">
        <v>0</v>
      </c>
      <c r="D99" t="n">
        <v>31</v>
      </c>
      <c r="E99" t="inlineStr">
        <is>
          <t>pending</t>
        </is>
      </c>
      <c r="F99" t="inlineStr">
        <is>
          <t>准备生成看板并同步 GitHub</t>
        </is>
      </c>
    </row>
    <row r="100">
      <c r="A100" t="inlineStr">
        <is>
          <t>2026-10-28 08:00:30</t>
        </is>
      </c>
      <c r="B100" t="n">
        <v>0</v>
      </c>
      <c r="C100" t="n">
        <v>0</v>
      </c>
      <c r="D100" t="n">
        <v>31</v>
      </c>
      <c r="E100" t="inlineStr">
        <is>
          <t>pending</t>
        </is>
      </c>
      <c r="F10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2026-10-28T08:00:30Z</dcterms:modified>
</cp:coreProperties>
</file>