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  <row r="82">
      <c r="A82" t="inlineStr">
        <is>
          <t>2026-10-10 08:12:08</t>
        </is>
      </c>
      <c r="B82" t="n">
        <v>0</v>
      </c>
      <c r="C82" t="n">
        <v>0</v>
      </c>
      <c r="D82" t="n">
        <v>31</v>
      </c>
      <c r="E82" t="inlineStr">
        <is>
          <t>pending</t>
        </is>
      </c>
      <c r="F82" t="inlineStr">
        <is>
          <t>准备生成看板并同步 GitHub</t>
        </is>
      </c>
    </row>
    <row r="83">
      <c r="A83" t="inlineStr">
        <is>
          <t>2026-10-11 08:23:44</t>
        </is>
      </c>
      <c r="B83" t="n">
        <v>0</v>
      </c>
      <c r="C83" t="n">
        <v>0</v>
      </c>
      <c r="D83" t="n">
        <v>31</v>
      </c>
      <c r="E83" t="inlineStr">
        <is>
          <t>pending</t>
        </is>
      </c>
      <c r="F83" t="inlineStr">
        <is>
          <t>准备生成看板并同步 GitHub</t>
        </is>
      </c>
    </row>
    <row r="84">
      <c r="A84" t="inlineStr">
        <is>
          <t>2026-10-12 08:46:30</t>
        </is>
      </c>
      <c r="B84" t="n">
        <v>0</v>
      </c>
      <c r="C84" t="n">
        <v>0</v>
      </c>
      <c r="D84" t="n">
        <v>31</v>
      </c>
      <c r="E84" t="inlineStr">
        <is>
          <t>pending</t>
        </is>
      </c>
      <c r="F84" t="inlineStr">
        <is>
          <t>准备生成看板并同步 GitHub</t>
        </is>
      </c>
    </row>
    <row r="85">
      <c r="A85" t="inlineStr">
        <is>
          <t>2026-10-13 09:04:09</t>
        </is>
      </c>
      <c r="B85" t="n">
        <v>0</v>
      </c>
      <c r="C85" t="n">
        <v>0</v>
      </c>
      <c r="D85" t="n">
        <v>31</v>
      </c>
      <c r="E85" t="inlineStr">
        <is>
          <t>pending</t>
        </is>
      </c>
      <c r="F85" t="inlineStr">
        <is>
          <t>准备生成看板并同步 GitHub</t>
        </is>
      </c>
    </row>
    <row r="86">
      <c r="A86" t="inlineStr">
        <is>
          <t>2026-10-14 07:13:47</t>
        </is>
      </c>
      <c r="B86" t="n">
        <v>0</v>
      </c>
      <c r="C86" t="n">
        <v>0</v>
      </c>
      <c r="D86" t="n">
        <v>31</v>
      </c>
      <c r="E86" t="inlineStr">
        <is>
          <t>pending</t>
        </is>
      </c>
      <c r="F86" t="inlineStr">
        <is>
          <t>准备生成看板并同步 GitHub</t>
        </is>
      </c>
    </row>
    <row r="87">
      <c r="A87" t="inlineStr">
        <is>
          <t>2026-10-15 07:05:22</t>
        </is>
      </c>
      <c r="B87" t="n">
        <v>0</v>
      </c>
      <c r="C87" t="n">
        <v>0</v>
      </c>
      <c r="D87" t="n">
        <v>31</v>
      </c>
      <c r="E87" t="inlineStr">
        <is>
          <t>pending</t>
        </is>
      </c>
      <c r="F87" t="inlineStr">
        <is>
          <t>准备生成看板并同步 GitHub</t>
        </is>
      </c>
    </row>
    <row r="88">
      <c r="A88" t="inlineStr">
        <is>
          <t>2026-10-16 06:48:59</t>
        </is>
      </c>
      <c r="B88" t="n">
        <v>0</v>
      </c>
      <c r="C88" t="n">
        <v>0</v>
      </c>
      <c r="D88" t="n">
        <v>31</v>
      </c>
      <c r="E88" t="inlineStr">
        <is>
          <t>pending</t>
        </is>
      </c>
      <c r="F88" t="inlineStr">
        <is>
          <t>准备生成看板并同步 GitHub</t>
        </is>
      </c>
    </row>
    <row r="89">
      <c r="A89" t="inlineStr">
        <is>
          <t>2026-10-17 06:41:27</t>
        </is>
      </c>
      <c r="B89" t="n">
        <v>0</v>
      </c>
      <c r="C89" t="n">
        <v>0</v>
      </c>
      <c r="D89" t="n">
        <v>31</v>
      </c>
      <c r="E89" t="inlineStr">
        <is>
          <t>pending</t>
        </is>
      </c>
      <c r="F89" t="inlineStr">
        <is>
          <t>准备生成看板并同步 GitHub</t>
        </is>
      </c>
    </row>
    <row r="90">
      <c r="A90" t="inlineStr">
        <is>
          <t>2026-10-18 07:02:35</t>
        </is>
      </c>
      <c r="B90" t="n">
        <v>0</v>
      </c>
      <c r="C90" t="n">
        <v>0</v>
      </c>
      <c r="D90" t="n">
        <v>31</v>
      </c>
      <c r="E90" t="inlineStr">
        <is>
          <t>pending</t>
        </is>
      </c>
      <c r="F90" t="inlineStr">
        <is>
          <t>准备生成看板并同步 GitHub</t>
        </is>
      </c>
    </row>
    <row r="91">
      <c r="A91" t="inlineStr">
        <is>
          <t>2026-10-19 07:25:52</t>
        </is>
      </c>
      <c r="B91" t="n">
        <v>0</v>
      </c>
      <c r="C91" t="n">
        <v>0</v>
      </c>
      <c r="D91" t="n">
        <v>31</v>
      </c>
      <c r="E91" t="inlineStr">
        <is>
          <t>pending</t>
        </is>
      </c>
      <c r="F91" t="inlineStr">
        <is>
          <t>准备生成看板并同步 GitHub</t>
        </is>
      </c>
    </row>
    <row r="92">
      <c r="A92" t="inlineStr">
        <is>
          <t>2026-10-20 07:16:16</t>
        </is>
      </c>
      <c r="B92" t="n">
        <v>0</v>
      </c>
      <c r="C92" t="n">
        <v>0</v>
      </c>
      <c r="D92" t="n">
        <v>31</v>
      </c>
      <c r="E92" t="inlineStr">
        <is>
          <t>pending</t>
        </is>
      </c>
      <c r="F92" t="inlineStr">
        <is>
          <t>准备生成看板并同步 GitHub</t>
        </is>
      </c>
    </row>
    <row r="93">
      <c r="A93" t="inlineStr">
        <is>
          <t>2026-10-21 07:11:28</t>
        </is>
      </c>
      <c r="B93" t="n">
        <v>0</v>
      </c>
      <c r="C93" t="n">
        <v>0</v>
      </c>
      <c r="D93" t="n">
        <v>31</v>
      </c>
      <c r="E93" t="inlineStr">
        <is>
          <t>pending</t>
        </is>
      </c>
      <c r="F93" t="inlineStr">
        <is>
          <t>准备生成看板并同步 GitHub</t>
        </is>
      </c>
    </row>
    <row r="94">
      <c r="A94" t="inlineStr">
        <is>
          <t>2026-10-22 07:13:59</t>
        </is>
      </c>
      <c r="B94" t="n">
        <v>0</v>
      </c>
      <c r="C94" t="n">
        <v>0</v>
      </c>
      <c r="D94" t="n">
        <v>31</v>
      </c>
      <c r="E94" t="inlineStr">
        <is>
          <t>pending</t>
        </is>
      </c>
      <c r="F94" t="inlineStr">
        <is>
          <t>准备生成看板并同步 GitHub</t>
        </is>
      </c>
    </row>
    <row r="95">
      <c r="A95" t="inlineStr">
        <is>
          <t>2026-10-23 07:05:41</t>
        </is>
      </c>
      <c r="B95" t="n">
        <v>0</v>
      </c>
      <c r="C95" t="n">
        <v>0</v>
      </c>
      <c r="D95" t="n">
        <v>31</v>
      </c>
      <c r="E95" t="inlineStr">
        <is>
          <t>pending</t>
        </is>
      </c>
      <c r="F95" t="inlineStr">
        <is>
          <t>准备生成看板并同步 GitHub</t>
        </is>
      </c>
    </row>
    <row r="96">
      <c r="A96" t="inlineStr">
        <is>
          <t>2026-10-24 06:57:51</t>
        </is>
      </c>
      <c r="B96" t="n">
        <v>0</v>
      </c>
      <c r="C96" t="n">
        <v>0</v>
      </c>
      <c r="D96" t="n">
        <v>31</v>
      </c>
      <c r="E96" t="inlineStr">
        <is>
          <t>pending</t>
        </is>
      </c>
      <c r="F96" t="inlineStr">
        <is>
          <t>准备生成看板并同步 GitHub</t>
        </is>
      </c>
    </row>
    <row r="97">
      <c r="A97" t="inlineStr">
        <is>
          <t>2026-10-25 07:21:31</t>
        </is>
      </c>
      <c r="B97" t="n">
        <v>0</v>
      </c>
      <c r="C97" t="n">
        <v>0</v>
      </c>
      <c r="D97" t="n">
        <v>31</v>
      </c>
      <c r="E97" t="inlineStr">
        <is>
          <t>pending</t>
        </is>
      </c>
      <c r="F97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2026-10-25T07:21:31Z</dcterms:modified>
</cp:coreProperties>
</file>