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3" t="n">
        <v>46410</v>
      </c>
      <c r="D2" s="3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3" t="n">
        <v>46410</v>
      </c>
      <c r="I2" s="3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3" t="n">
        <v>46410</v>
      </c>
      <c r="N2" s="3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3" t="n">
        <v>46410</v>
      </c>
      <c r="S2" s="3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3" t="n">
        <v>46410</v>
      </c>
      <c r="X2" s="3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3" t="n">
        <v>46417</v>
      </c>
      <c r="AC2" s="3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3" t="n">
        <v>46410</v>
      </c>
      <c r="D3" s="3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3" t="n">
        <v>46410</v>
      </c>
      <c r="I3" s="3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3" t="n">
        <v>46410</v>
      </c>
      <c r="N3" s="3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3" t="n">
        <v>46410</v>
      </c>
      <c r="S3" s="3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3" t="n">
        <v>46410</v>
      </c>
      <c r="X3" s="3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3" t="n">
        <v>46417</v>
      </c>
      <c r="AC3" s="3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3" t="n">
        <v>46410</v>
      </c>
      <c r="D4" s="3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3" t="n">
        <v>46410</v>
      </c>
      <c r="I4" s="3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3" t="n">
        <v>46410</v>
      </c>
      <c r="N4" s="3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3" t="n">
        <v>46411</v>
      </c>
      <c r="S4" s="3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3" t="n">
        <v>46411</v>
      </c>
      <c r="X4" s="3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3" t="n">
        <v>46418</v>
      </c>
      <c r="AC4" s="3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3" t="n">
        <v>46410</v>
      </c>
      <c r="D5" s="3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3" t="n">
        <v>46410</v>
      </c>
      <c r="I5" s="3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3" t="n">
        <v>46411</v>
      </c>
      <c r="N5" s="3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3" t="n">
        <v>46411</v>
      </c>
      <c r="S5" s="3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3" t="n">
        <v>46411</v>
      </c>
      <c r="X5" s="3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3" t="n">
        <v>46418</v>
      </c>
      <c r="AC5" s="3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3" t="n">
        <v>46397</v>
      </c>
      <c r="D6" s="3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3" t="n">
        <v>46397</v>
      </c>
      <c r="I6" s="3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3" t="n">
        <v>46404</v>
      </c>
      <c r="N6" s="3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3" t="n">
        <v>46404</v>
      </c>
      <c r="S6" s="3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3" t="n">
        <v>46404</v>
      </c>
      <c r="X6" s="3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3" t="n">
        <v>46411</v>
      </c>
      <c r="AC6" s="3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3" t="n">
        <v>46404</v>
      </c>
      <c r="D7" s="3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3" t="n">
        <v>46404</v>
      </c>
      <c r="I7" s="3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3" t="n">
        <v>46411</v>
      </c>
      <c r="N7" s="3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3" t="n">
        <v>46411</v>
      </c>
      <c r="S7" s="3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3" t="n">
        <v>46411</v>
      </c>
      <c r="X7" s="3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3" t="n">
        <v>46418</v>
      </c>
      <c r="AC7" s="3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3" t="n">
        <v>46397</v>
      </c>
      <c r="D8" s="3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3" t="n">
        <v>46397</v>
      </c>
      <c r="I8" s="3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3" t="n">
        <v>46404</v>
      </c>
      <c r="N8" s="3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3" t="n">
        <v>46404</v>
      </c>
      <c r="S8" s="3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3" t="n">
        <v>46404</v>
      </c>
      <c r="X8" s="3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3" t="n">
        <v>46411</v>
      </c>
      <c r="AC8" s="3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3" t="n">
        <v>46397</v>
      </c>
      <c r="D9" s="3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3" t="n">
        <v>46397</v>
      </c>
      <c r="I9" s="3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3" t="n">
        <v>46404</v>
      </c>
      <c r="N9" s="3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3" t="n">
        <v>46404</v>
      </c>
      <c r="S9" s="3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3" t="n">
        <v>46404</v>
      </c>
      <c r="X9" s="3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3" t="n">
        <v>46411</v>
      </c>
      <c r="AC9" s="3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3" t="n">
        <v>46410</v>
      </c>
      <c r="D10" s="3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3" t="n">
        <v>46410</v>
      </c>
      <c r="I10" s="3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3" t="n">
        <v>46410</v>
      </c>
      <c r="N10" s="3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3" t="n">
        <v>46410</v>
      </c>
      <c r="S10" s="3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3" t="n">
        <v>46410</v>
      </c>
      <c r="X10" s="3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3" t="n">
        <v>46417</v>
      </c>
      <c r="AC10" s="3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3" t="n">
        <v>46412</v>
      </c>
      <c r="D11" s="3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3" t="n">
        <v>46412</v>
      </c>
      <c r="I11" s="3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3" t="n">
        <v>46412</v>
      </c>
      <c r="N11" s="3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3" t="n">
        <v>46417</v>
      </c>
      <c r="S11" s="3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3" t="n">
        <v>46417</v>
      </c>
      <c r="X11" s="3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3" t="n">
        <v>46419</v>
      </c>
      <c r="AC11" s="3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3" t="n">
        <v>46417</v>
      </c>
      <c r="D12" s="3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3" t="n">
        <v>46417</v>
      </c>
      <c r="I12" s="3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3" t="n">
        <v>46417</v>
      </c>
      <c r="N12" s="3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3" t="n">
        <v>46418</v>
      </c>
      <c r="S12" s="3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3" t="n">
        <v>46418</v>
      </c>
      <c r="X12" s="3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3" t="n">
        <v>46419</v>
      </c>
      <c r="AC12" s="3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3" t="n">
        <v>46412</v>
      </c>
      <c r="D13" s="3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3" t="n">
        <v>46412</v>
      </c>
      <c r="I13" s="3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3" t="n">
        <v>46412</v>
      </c>
      <c r="N13" s="3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3" t="n">
        <v>46418</v>
      </c>
      <c r="S13" s="3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3" t="n">
        <v>46418</v>
      </c>
      <c r="X13" s="3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3" t="n">
        <v>46419</v>
      </c>
      <c r="AC13" s="3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3" t="n">
        <v>46417</v>
      </c>
      <c r="D14" s="3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3" t="n">
        <v>46417</v>
      </c>
      <c r="I14" s="3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3" t="n">
        <v>46417</v>
      </c>
      <c r="N14" s="3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3" t="n">
        <v>46418</v>
      </c>
      <c r="S14" s="3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3" t="n">
        <v>46418</v>
      </c>
      <c r="X14" s="3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3" t="n">
        <v>46419</v>
      </c>
      <c r="AC14" s="3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3" t="n">
        <v>46412</v>
      </c>
      <c r="D15" s="3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3" t="n">
        <v>46412</v>
      </c>
      <c r="I15" s="3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3" t="n">
        <v>46412</v>
      </c>
      <c r="N15" s="3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3" t="n">
        <v>46418</v>
      </c>
      <c r="S15" s="3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3" t="n">
        <v>46418</v>
      </c>
      <c r="X15" s="3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3" t="n">
        <v>46419</v>
      </c>
      <c r="AC15" s="3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3" t="n">
        <v>46412</v>
      </c>
      <c r="D16" s="3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3" t="n">
        <v>46412</v>
      </c>
      <c r="I16" s="3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3" t="n">
        <v>46412</v>
      </c>
      <c r="N16" s="3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3" t="n">
        <v>46418</v>
      </c>
      <c r="S16" s="3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3" t="n">
        <v>46418</v>
      </c>
      <c r="X16" s="3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3" t="n">
        <v>46419</v>
      </c>
      <c r="AC16" s="3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3" t="n">
        <v>46412</v>
      </c>
      <c r="D17" s="3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3" t="n">
        <v>46412</v>
      </c>
      <c r="I17" s="3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3" t="n">
        <v>46412</v>
      </c>
      <c r="N17" s="3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3" t="n">
        <v>46418</v>
      </c>
      <c r="S17" s="3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3" t="n">
        <v>46418</v>
      </c>
      <c r="X17" s="3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3" t="n">
        <v>46419</v>
      </c>
      <c r="AC17" s="3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3" t="n">
        <v>46412</v>
      </c>
      <c r="D18" s="3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3" t="n">
        <v>46412</v>
      </c>
      <c r="I18" s="3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3" t="n">
        <v>46412</v>
      </c>
      <c r="N18" s="3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3" t="n">
        <v>46418</v>
      </c>
      <c r="S18" s="3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3" t="n">
        <v>46418</v>
      </c>
      <c r="X18" s="3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3" t="n">
        <v>46419</v>
      </c>
      <c r="AC18" s="3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3" t="n">
        <v>46412</v>
      </c>
      <c r="D19" s="3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3" t="n">
        <v>46412</v>
      </c>
      <c r="I19" s="3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3" t="n">
        <v>46412</v>
      </c>
      <c r="N19" s="3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3" t="n">
        <v>46418</v>
      </c>
      <c r="S19" s="3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3" t="n">
        <v>46418</v>
      </c>
      <c r="X19" s="3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3" t="n">
        <v>46419</v>
      </c>
      <c r="AC19" s="3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3" t="n">
        <v>46411</v>
      </c>
      <c r="D20" s="3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3" t="n">
        <v>46411</v>
      </c>
      <c r="I20" s="3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3" t="n">
        <v>46411</v>
      </c>
      <c r="N20" s="3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3" t="n">
        <v>46418</v>
      </c>
      <c r="S20" s="3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3" t="n">
        <v>46418</v>
      </c>
      <c r="X20" s="3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3" t="n">
        <v>46419</v>
      </c>
      <c r="AC20" s="3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3" t="n">
        <v>46411</v>
      </c>
      <c r="D21" s="3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3" t="n">
        <v>46411</v>
      </c>
      <c r="I21" s="3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3" t="n">
        <v>46411</v>
      </c>
      <c r="N21" s="3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3" t="n">
        <v>46418</v>
      </c>
      <c r="S21" s="3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3" t="n">
        <v>46418</v>
      </c>
      <c r="X21" s="3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3" t="n">
        <v>46419</v>
      </c>
      <c r="AC21" s="3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3" t="n">
        <v>46411</v>
      </c>
      <c r="D22" s="3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3" t="n">
        <v>46411</v>
      </c>
      <c r="I22" s="3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3" t="n">
        <v>46411</v>
      </c>
      <c r="N22" s="3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3" t="n">
        <v>46418</v>
      </c>
      <c r="S22" s="3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3" t="n">
        <v>46418</v>
      </c>
      <c r="X22" s="3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3" t="n">
        <v>46419</v>
      </c>
      <c r="AC22" s="3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3" t="n">
        <v>46417</v>
      </c>
      <c r="D23" s="3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3" t="n">
        <v>46417</v>
      </c>
      <c r="I23" s="3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3" t="n">
        <v>46417</v>
      </c>
      <c r="N23" s="3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3" t="n">
        <v>46418</v>
      </c>
      <c r="S23" s="3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3" t="n">
        <v>46418</v>
      </c>
      <c r="X23" s="3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3" t="n">
        <v>46419</v>
      </c>
      <c r="AC23" s="3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3" t="n">
        <v>46417</v>
      </c>
      <c r="D24" s="3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3" t="n">
        <v>46417</v>
      </c>
      <c r="I24" s="3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3" t="n">
        <v>46417</v>
      </c>
      <c r="N24" s="3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3" t="n">
        <v>46418</v>
      </c>
      <c r="S24" s="3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3" t="n">
        <v>46418</v>
      </c>
      <c r="X24" s="3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3" t="n">
        <v>46419</v>
      </c>
      <c r="AC24" s="3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3" t="n">
        <v>46411</v>
      </c>
      <c r="D25" s="3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3" t="n">
        <v>46411</v>
      </c>
      <c r="I25" s="3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3" t="n">
        <v>46411</v>
      </c>
      <c r="N25" s="3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3" t="n">
        <v>46418</v>
      </c>
      <c r="S25" s="3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3" t="n">
        <v>46418</v>
      </c>
      <c r="X25" s="3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3" t="n">
        <v>46419</v>
      </c>
      <c r="AC25" s="3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3" t="n">
        <v>46411</v>
      </c>
      <c r="D26" s="3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3" t="n">
        <v>46411</v>
      </c>
      <c r="I26" s="3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3" t="n">
        <v>46411</v>
      </c>
      <c r="N26" s="3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3" t="n">
        <v>46418</v>
      </c>
      <c r="S26" s="3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3" t="n">
        <v>46418</v>
      </c>
      <c r="X26" s="3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3" t="n">
        <v>46419</v>
      </c>
      <c r="AC26" s="3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3" t="n">
        <v>46397</v>
      </c>
      <c r="D27" s="3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3" t="n">
        <v>46397</v>
      </c>
      <c r="I27" s="3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3" t="n">
        <v>46404</v>
      </c>
      <c r="N27" s="3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3" t="n">
        <v>46404</v>
      </c>
      <c r="S27" s="3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3" t="n">
        <v>46404</v>
      </c>
      <c r="X27" s="3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3" t="n">
        <v>46411</v>
      </c>
      <c r="AC27" s="3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3" t="n">
        <v>46410</v>
      </c>
      <c r="D28" s="3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3" t="n">
        <v>46410</v>
      </c>
      <c r="I28" s="3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3" t="n">
        <v>46411</v>
      </c>
      <c r="N28" s="3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3" t="n">
        <v>46411</v>
      </c>
      <c r="S28" s="3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3" t="n">
        <v>46411</v>
      </c>
      <c r="X28" s="3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3" t="n">
        <v>46418</v>
      </c>
      <c r="AC28" s="3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3" t="n">
        <v>46404</v>
      </c>
      <c r="D29" s="3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3" t="n">
        <v>46404</v>
      </c>
      <c r="I29" s="3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3" t="n">
        <v>46411</v>
      </c>
      <c r="N29" s="3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3" t="n">
        <v>46411</v>
      </c>
      <c r="S29" s="3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3" t="n">
        <v>46411</v>
      </c>
      <c r="X29" s="3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3" t="n">
        <v>46418</v>
      </c>
      <c r="AC29" s="3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3" t="n">
        <v>46404</v>
      </c>
      <c r="D30" s="3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3" t="n">
        <v>46404</v>
      </c>
      <c r="I30" s="3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3" t="n">
        <v>46411</v>
      </c>
      <c r="N30" s="3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3" t="n">
        <v>46411</v>
      </c>
      <c r="S30" s="3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3" t="n">
        <v>46411</v>
      </c>
      <c r="X30" s="3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3" t="n">
        <v>46418</v>
      </c>
      <c r="AC30" s="3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3" t="n">
        <v>46404</v>
      </c>
      <c r="D31" s="3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3" t="n">
        <v>46404</v>
      </c>
      <c r="I31" s="3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3" t="n">
        <v>46411</v>
      </c>
      <c r="N31" s="3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3" t="n">
        <v>46411</v>
      </c>
      <c r="S31" s="3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3" t="n">
        <v>46411</v>
      </c>
      <c r="X31" s="3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3" t="n">
        <v>46418</v>
      </c>
      <c r="AC31" s="3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3" t="n">
        <v>46397</v>
      </c>
      <c r="D32" s="3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3" t="n">
        <v>46397</v>
      </c>
      <c r="I32" s="3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3" t="n">
        <v>46404</v>
      </c>
      <c r="N32" s="3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3" t="n">
        <v>46404</v>
      </c>
      <c r="S32" s="3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3" t="n">
        <v>46404</v>
      </c>
      <c r="X32" s="3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3" t="n">
        <v>46411</v>
      </c>
      <c r="AC32" s="3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2026-07-23T04:28:07Z</dcterms:modified>
</cp:coreProperties>
</file>