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  <row r="29">
      <c r="A29" t="inlineStr">
        <is>
          <t>2026-08-18 02:57:07</t>
        </is>
      </c>
      <c r="B29" t="n">
        <v>0</v>
      </c>
      <c r="C29" t="n">
        <v>0</v>
      </c>
      <c r="D29" t="n">
        <v>31</v>
      </c>
      <c r="E29" t="inlineStr">
        <is>
          <t>pending</t>
        </is>
      </c>
      <c r="F29" t="inlineStr">
        <is>
          <t>准备生成看板并同步 GitHub</t>
        </is>
      </c>
    </row>
    <row r="30">
      <c r="A30" t="inlineStr">
        <is>
          <t>2026-08-19 02:58:46</t>
        </is>
      </c>
      <c r="B30" t="n">
        <v>0</v>
      </c>
      <c r="C30" t="n">
        <v>0</v>
      </c>
      <c r="D30" t="n">
        <v>31</v>
      </c>
      <c r="E30" t="inlineStr">
        <is>
          <t>pending</t>
        </is>
      </c>
      <c r="F30" t="inlineStr">
        <is>
          <t>准备生成看板并同步 GitHub</t>
        </is>
      </c>
    </row>
    <row r="31">
      <c r="A31" t="inlineStr">
        <is>
          <t>2026-08-20 02:58:49</t>
        </is>
      </c>
      <c r="B31" t="n">
        <v>0</v>
      </c>
      <c r="C31" t="n">
        <v>0</v>
      </c>
      <c r="D31" t="n">
        <v>31</v>
      </c>
      <c r="E31" t="inlineStr">
        <is>
          <t>pending</t>
        </is>
      </c>
      <c r="F31" t="inlineStr">
        <is>
          <t>准备生成看板并同步 GitHub</t>
        </is>
      </c>
    </row>
    <row r="32">
      <c r="A32" t="inlineStr">
        <is>
          <t>2026-08-21 03:04:28</t>
        </is>
      </c>
      <c r="B32" t="n">
        <v>0</v>
      </c>
      <c r="C32" t="n">
        <v>0</v>
      </c>
      <c r="D32" t="n">
        <v>31</v>
      </c>
      <c r="E32" t="inlineStr">
        <is>
          <t>pending</t>
        </is>
      </c>
      <c r="F32" t="inlineStr">
        <is>
          <t>准备生成看板并同步 GitHub</t>
        </is>
      </c>
    </row>
    <row r="33">
      <c r="A33" t="inlineStr">
        <is>
          <t>2026-08-22 02:55:22</t>
        </is>
      </c>
      <c r="B33" t="n">
        <v>0</v>
      </c>
      <c r="C33" t="n">
        <v>0</v>
      </c>
      <c r="D33" t="n">
        <v>31</v>
      </c>
      <c r="E33" t="inlineStr">
        <is>
          <t>pending</t>
        </is>
      </c>
      <c r="F33" t="inlineStr">
        <is>
          <t>准备生成看板并同步 GitHub</t>
        </is>
      </c>
    </row>
    <row r="34">
      <c r="A34" t="inlineStr">
        <is>
          <t>2026-08-23 03:04:21</t>
        </is>
      </c>
      <c r="B34" t="n">
        <v>0</v>
      </c>
      <c r="C34" t="n">
        <v>0</v>
      </c>
      <c r="D34" t="n">
        <v>31</v>
      </c>
      <c r="E34" t="inlineStr">
        <is>
          <t>pending</t>
        </is>
      </c>
      <c r="F34" t="inlineStr">
        <is>
          <t>准备生成看板并同步 GitHub</t>
        </is>
      </c>
    </row>
    <row r="35">
      <c r="A35" t="inlineStr">
        <is>
          <t>2026-08-24 03:04:57</t>
        </is>
      </c>
      <c r="B35" t="n">
        <v>0</v>
      </c>
      <c r="C35" t="n">
        <v>0</v>
      </c>
      <c r="D35" t="n">
        <v>31</v>
      </c>
      <c r="E35" t="inlineStr">
        <is>
          <t>pending</t>
        </is>
      </c>
      <c r="F35" t="inlineStr">
        <is>
          <t>准备生成看板并同步 GitHub</t>
        </is>
      </c>
    </row>
    <row r="36">
      <c r="A36" t="inlineStr">
        <is>
          <t>2026-08-25 03:00:44</t>
        </is>
      </c>
      <c r="B36" t="n">
        <v>0</v>
      </c>
      <c r="C36" t="n">
        <v>0</v>
      </c>
      <c r="D36" t="n">
        <v>31</v>
      </c>
      <c r="E36" t="inlineStr">
        <is>
          <t>pending</t>
        </is>
      </c>
      <c r="F36" t="inlineStr">
        <is>
          <t>准备生成看板并同步 GitHub</t>
        </is>
      </c>
    </row>
    <row r="37">
      <c r="A37" t="inlineStr">
        <is>
          <t>2026-08-26 03:06:31</t>
        </is>
      </c>
      <c r="B37" t="n">
        <v>0</v>
      </c>
      <c r="C37" t="n">
        <v>0</v>
      </c>
      <c r="D37" t="n">
        <v>31</v>
      </c>
      <c r="E37" t="inlineStr">
        <is>
          <t>pending</t>
        </is>
      </c>
      <c r="F37" t="inlineStr">
        <is>
          <t>准备生成看板并同步 GitHub</t>
        </is>
      </c>
    </row>
    <row r="38">
      <c r="A38" t="inlineStr">
        <is>
          <t>2026-08-27 12:26:08</t>
        </is>
      </c>
      <c r="B38" t="n">
        <v>0</v>
      </c>
      <c r="C38" t="n">
        <v>0</v>
      </c>
      <c r="D38" t="n">
        <v>31</v>
      </c>
      <c r="E38" t="inlineStr">
        <is>
          <t>pending</t>
        </is>
      </c>
      <c r="F38" t="inlineStr">
        <is>
          <t>准备生成看板并同步 GitHub</t>
        </is>
      </c>
    </row>
    <row r="39">
      <c r="A39" t="inlineStr">
        <is>
          <t>2026-08-28 13:54:41</t>
        </is>
      </c>
      <c r="B39" t="n">
        <v>0</v>
      </c>
      <c r="C39" t="n">
        <v>0</v>
      </c>
      <c r="D39" t="n">
        <v>31</v>
      </c>
      <c r="E39" t="inlineStr">
        <is>
          <t>pending</t>
        </is>
      </c>
      <c r="F39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2026-08-28T13:54:41Z</dcterms:modified>
</cp:coreProperties>
</file>