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  <row r="71">
      <c r="A71" t="inlineStr">
        <is>
          <t>2026-09-29 07:59:09</t>
        </is>
      </c>
      <c r="B71" t="n">
        <v>0</v>
      </c>
      <c r="C71" t="n">
        <v>0</v>
      </c>
      <c r="D71" t="n">
        <v>31</v>
      </c>
      <c r="E71" t="inlineStr">
        <is>
          <t>pending</t>
        </is>
      </c>
      <c r="F71" t="inlineStr">
        <is>
          <t>准备生成看板并同步 GitHub</t>
        </is>
      </c>
    </row>
    <row r="72">
      <c r="A72" t="inlineStr">
        <is>
          <t>2026-09-30 08:08:30</t>
        </is>
      </c>
      <c r="B72" t="n">
        <v>0</v>
      </c>
      <c r="C72" t="n">
        <v>0</v>
      </c>
      <c r="D72" t="n">
        <v>31</v>
      </c>
      <c r="E72" t="inlineStr">
        <is>
          <t>pending</t>
        </is>
      </c>
      <c r="F72" t="inlineStr">
        <is>
          <t>准备生成看板并同步 GitHub</t>
        </is>
      </c>
    </row>
    <row r="73">
      <c r="A73" t="inlineStr">
        <is>
          <t>2026-10-01 08:27:01</t>
        </is>
      </c>
      <c r="B73" t="n">
        <v>0</v>
      </c>
      <c r="C73" t="n">
        <v>0</v>
      </c>
      <c r="D73" t="n">
        <v>31</v>
      </c>
      <c r="E73" t="inlineStr">
        <is>
          <t>pending</t>
        </is>
      </c>
      <c r="F73" t="inlineStr">
        <is>
          <t>准备生成看板并同步 GitHub</t>
        </is>
      </c>
    </row>
    <row r="74">
      <c r="A74" t="inlineStr">
        <is>
          <t>2026-10-02 08:02:30</t>
        </is>
      </c>
      <c r="B74" t="n">
        <v>0</v>
      </c>
      <c r="C74" t="n">
        <v>0</v>
      </c>
      <c r="D74" t="n">
        <v>31</v>
      </c>
      <c r="E74" t="inlineStr">
        <is>
          <t>pending</t>
        </is>
      </c>
      <c r="F74" t="inlineStr">
        <is>
          <t>准备生成看板并同步 GitHub</t>
        </is>
      </c>
    </row>
    <row r="75">
      <c r="A75" t="inlineStr">
        <is>
          <t>2026-10-03 07:43:58</t>
        </is>
      </c>
      <c r="B75" t="n">
        <v>0</v>
      </c>
      <c r="C75" t="n">
        <v>0</v>
      </c>
      <c r="D75" t="n">
        <v>31</v>
      </c>
      <c r="E75" t="inlineStr">
        <is>
          <t>pending</t>
        </is>
      </c>
      <c r="F75" t="inlineStr">
        <is>
          <t>准备生成看板并同步 GitHub</t>
        </is>
      </c>
    </row>
    <row r="76">
      <c r="A76" t="inlineStr">
        <is>
          <t>2026-10-04 07:52:41</t>
        </is>
      </c>
      <c r="B76" t="n">
        <v>0</v>
      </c>
      <c r="C76" t="n">
        <v>0</v>
      </c>
      <c r="D76" t="n">
        <v>31</v>
      </c>
      <c r="E76" t="inlineStr">
        <is>
          <t>pending</t>
        </is>
      </c>
      <c r="F76" t="inlineStr">
        <is>
          <t>准备生成看板并同步 GitHub</t>
        </is>
      </c>
    </row>
    <row r="77">
      <c r="A77" t="inlineStr">
        <is>
          <t>2026-10-05 08:31:53</t>
        </is>
      </c>
      <c r="B77" t="n">
        <v>0</v>
      </c>
      <c r="C77" t="n">
        <v>0</v>
      </c>
      <c r="D77" t="n">
        <v>31</v>
      </c>
      <c r="E77" t="inlineStr">
        <is>
          <t>pending</t>
        </is>
      </c>
      <c r="F77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2026-10-05T08:31:53Z</dcterms:modified>
</cp:coreProperties>
</file>