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G:\BS3.0feature-3.0.4运营\tams\tams-disclosure-parent\tams-disclosure\src\main\resources\tpl\"/>
    </mc:Choice>
  </mc:AlternateContent>
  <bookViews>
    <workbookView xWindow="0" yWindow="0" windowWidth="24180" windowHeight="13065"/>
  </bookViews>
  <sheets>
    <sheet name="总部或分支机构信息" sheetId="3" r:id="rId1"/>
  </sheets>
  <calcPr calcId="144525" concurrentCalc="0"/>
</workbook>
</file>

<file path=xl/sharedStrings.xml><?xml version="1.0" encoding="utf-8"?>
<sst xmlns="http://schemas.openxmlformats.org/spreadsheetml/2006/main" count="5" uniqueCount="5">
  <si>
    <t>销售机构代码</t>
    <phoneticPr fontId="1" type="noConversion"/>
  </si>
  <si>
    <t>总部或分支机构编码</t>
    <phoneticPr fontId="1" type="noConversion"/>
  </si>
  <si>
    <t>总部或分支机构名称</t>
    <phoneticPr fontId="1" type="noConversion"/>
  </si>
  <si>
    <t>机构层级</t>
    <phoneticPr fontId="1" type="noConversion"/>
  </si>
  <si>
    <t>备注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</si>
</sst>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2" borderId="1" xfId="0" applyNumberFormat="1" applyFont="1" applyFill="1" applyBorder="1" applyAlignment="1" applyProtection="1">
      <alignment horizontal="left" vertical="center"/>
    </xf>
    <xf numFmtId="0" fontId="0" fillId="3" borderId="1" xfId="0" applyFill="1" applyBorder="1">
      <alignment vertical="center"/>
    </xf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>
      <selection activeCell="D8" sqref="D8"/>
    </sheetView>
  </sheetViews>
  <sheetFormatPr defaultRowHeight="13.5" x14ac:dyDescent="0.15"/>
  <cols>
    <col min="1" max="1" width="14.125" bestFit="1" customWidth="1"/>
    <col min="2" max="3" width="20.75" bestFit="1" customWidth="1"/>
    <col min="4" max="4" width="26" customWidth="1"/>
    <col min="5" max="5" width="23.125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s="2"/>
      <c r="B2" s="2"/>
      <c r="C2" s="2"/>
      <c r="D2" s="2"/>
      <c r="E2" s="2"/>
    </row>
    <row r="3" spans="1:5" x14ac:dyDescent="0.15">
      <c r="A3" s="3"/>
      <c r="B3" s="3"/>
      <c r="C3" s="3"/>
      <c r="D3" s="3"/>
      <c r="E3" s="3"/>
    </row>
  </sheetData>
  <phoneticPr fontId="1" type="noConversion"/>
  <dataValidations count="1">
    <dataValidation type="list" allowBlank="1" showInputMessage="1" showErrorMessage="1" sqref="D2:D1048576">
      <formula1>"01 总行或总部 ,02 分支行或分部"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总部或分支机构信息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2021-06-03T11:10:00Z</dcterms:created>
  <dcterms:modified xsi:type="dcterms:W3CDTF">2022-01-13T06:46:21Z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2052-10.8.0.5562</vt:lpwstr>
  </property>
</Properties>
</file>