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jlincoln/Coding/GitRepos/NowAskMe-Server/"/>
    </mc:Choice>
  </mc:AlternateContent>
  <xr:revisionPtr revIDLastSave="0" documentId="8_{CD2D98ED-6F00-8D48-8B2F-A0EF55A68CF1}" xr6:coauthVersionLast="46" xr6:coauthVersionMax="46" xr10:uidLastSave="{00000000-0000-0000-0000-000000000000}"/>
  <bookViews>
    <workbookView xWindow="380" yWindow="500" windowWidth="28040" windowHeight="16940"/>
  </bookViews>
  <sheets>
    <sheet name="testreport" sheetId="1" r:id="rId1"/>
  </sheets>
  <definedNames>
    <definedName name="_xlchart.v1.0" hidden="1">testreport!$B$1</definedName>
    <definedName name="_xlchart.v1.1" hidden="1">testreport!$B$2:$B$100</definedName>
    <definedName name="_xlchart.v1.2" hidden="1">testreport!$C$1</definedName>
    <definedName name="_xlchart.v1.3" hidden="1">testreport!$C$2:$C$100</definedName>
    <definedName name="_xlchart.v1.4" hidden="1">testreport!$B$1</definedName>
    <definedName name="_xlchart.v1.5" hidden="1">testreport!$B$2:$B$100</definedName>
    <definedName name="_xlchart.v1.6" hidden="1">testreport!$C$1</definedName>
    <definedName name="_xlchart.v1.7" hidden="1">testreport!$C$2:$C$100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<sst xmlns="http://schemas.openxmlformats.org/spreadsheetml/2006/main" count="103" uniqueCount="5">
  <si>
    <t>Number of requests</t>
  </si>
  <si>
    <t>Request Size (kb)</t>
  </si>
  <si>
    <t>Response Time (s)</t>
  </si>
  <si>
    <t>Success (200)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</si>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</sst>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testreport!$C$1</c:f>
              <c:strCache>
                <c:ptCount val="1"/>
                <c:pt idx="0">
                  <c:v>Response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testreport!$A$2:$A$100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testreport!$C$2:$C$100</c:f>
              <c:numCache>
                <c:formatCode>General</c:formatCode>
                <c:ptCount val="99"/>
                <c:pt idx="0">
                  <c:v>1.4646301269531199</c:v>
                </c:pt>
                <c:pt idx="1">
                  <c:v>1.3750419616699201</c:v>
                </c:pt>
                <c:pt idx="2">
                  <c:v>1.38660883903503</c:v>
                </c:pt>
                <c:pt idx="3">
                  <c:v>1.24097895622253</c:v>
                </c:pt>
                <c:pt idx="4">
                  <c:v>1.21753597259521</c:v>
                </c:pt>
                <c:pt idx="5">
                  <c:v>2.58800792694091</c:v>
                </c:pt>
                <c:pt idx="6">
                  <c:v>1.5907232761382999</c:v>
                </c:pt>
                <c:pt idx="7">
                  <c:v>1.8825609683990401</c:v>
                </c:pt>
                <c:pt idx="8">
                  <c:v>1.21123814582824</c:v>
                </c:pt>
                <c:pt idx="9">
                  <c:v>1.4994430541992101</c:v>
                </c:pt>
                <c:pt idx="10">
                  <c:v>1.98975825309753</c:v>
                </c:pt>
                <c:pt idx="11">
                  <c:v>1.9969279766082699</c:v>
                </c:pt>
                <c:pt idx="12">
                  <c:v>1.7329030036926201</c:v>
                </c:pt>
                <c:pt idx="13">
                  <c:v>1.8908040523528999</c:v>
                </c:pt>
                <c:pt idx="14">
                  <c:v>1.58928990364074</c:v>
                </c:pt>
                <c:pt idx="15">
                  <c:v>1.9075279235839799</c:v>
                </c:pt>
                <c:pt idx="16">
                  <c:v>2.0604658126831001</c:v>
                </c:pt>
                <c:pt idx="17">
                  <c:v>1.8360691070556601</c:v>
                </c:pt>
                <c:pt idx="18">
                  <c:v>2.0303668975829998</c:v>
                </c:pt>
                <c:pt idx="19">
                  <c:v>1.79316306114196</c:v>
                </c:pt>
                <c:pt idx="20">
                  <c:v>1.6397969722747801</c:v>
                </c:pt>
                <c:pt idx="21">
                  <c:v>2.1407601833343501</c:v>
                </c:pt>
                <c:pt idx="22">
                  <c:v>1.9538140296936</c:v>
                </c:pt>
                <c:pt idx="23">
                  <c:v>2.0011820793151802</c:v>
                </c:pt>
                <c:pt idx="24">
                  <c:v>2.0975699424743599</c:v>
                </c:pt>
                <c:pt idx="25">
                  <c:v>1.8948390483856199</c:v>
                </c:pt>
                <c:pt idx="26">
                  <c:v>2.2912790775299001</c:v>
                </c:pt>
                <c:pt idx="27">
                  <c:v>2.1364569664001398</c:v>
                </c:pt>
                <c:pt idx="28">
                  <c:v>2.4254190921783398</c:v>
                </c:pt>
                <c:pt idx="29">
                  <c:v>2.5132980346679599</c:v>
                </c:pt>
                <c:pt idx="30">
                  <c:v>2.5113570690154998</c:v>
                </c:pt>
                <c:pt idx="31">
                  <c:v>2.28993415832519</c:v>
                </c:pt>
                <c:pt idx="32">
                  <c:v>2.7893009185790998</c:v>
                </c:pt>
                <c:pt idx="33">
                  <c:v>2.4245009422302202</c:v>
                </c:pt>
                <c:pt idx="34">
                  <c:v>2.1904802322387602</c:v>
                </c:pt>
                <c:pt idx="35">
                  <c:v>2.4001927375793399</c:v>
                </c:pt>
                <c:pt idx="36">
                  <c:v>2.5970151424407901</c:v>
                </c:pt>
                <c:pt idx="37">
                  <c:v>2.3657569885253902</c:v>
                </c:pt>
                <c:pt idx="38">
                  <c:v>2.7487161159515301</c:v>
                </c:pt>
                <c:pt idx="39">
                  <c:v>2.9615008831024099</c:v>
                </c:pt>
                <c:pt idx="40">
                  <c:v>2.3758311271667401</c:v>
                </c:pt>
                <c:pt idx="41">
                  <c:v>2.7136039733886701</c:v>
                </c:pt>
                <c:pt idx="42">
                  <c:v>2.3310558795928902</c:v>
                </c:pt>
                <c:pt idx="43">
                  <c:v>2.7257761955261199</c:v>
                </c:pt>
                <c:pt idx="44">
                  <c:v>2.8761510848999001</c:v>
                </c:pt>
                <c:pt idx="45">
                  <c:v>2.4960770606994598</c:v>
                </c:pt>
                <c:pt idx="46">
                  <c:v>2.8685138225555402</c:v>
                </c:pt>
                <c:pt idx="47">
                  <c:v>2.345947265625</c:v>
                </c:pt>
                <c:pt idx="48">
                  <c:v>2.3915548324584899</c:v>
                </c:pt>
                <c:pt idx="49">
                  <c:v>2.42577624320983</c:v>
                </c:pt>
                <c:pt idx="50">
                  <c:v>2.9423701763153001</c:v>
                </c:pt>
                <c:pt idx="51">
                  <c:v>2.7890570163726802</c:v>
                </c:pt>
                <c:pt idx="52">
                  <c:v>2.6064419746398899</c:v>
                </c:pt>
                <c:pt idx="53">
                  <c:v>2.5747938156127899</c:v>
                </c:pt>
                <c:pt idx="54">
                  <c:v>3.0573711395263601</c:v>
                </c:pt>
                <c:pt idx="55">
                  <c:v>2.9970250129699698</c:v>
                </c:pt>
                <c:pt idx="56">
                  <c:v>2.8973419666290199</c:v>
                </c:pt>
                <c:pt idx="57">
                  <c:v>2.9217510223388601</c:v>
                </c:pt>
                <c:pt idx="58">
                  <c:v>2.9542160034179599</c:v>
                </c:pt>
                <c:pt idx="59">
                  <c:v>3.4739229679107599</c:v>
                </c:pt>
                <c:pt idx="60">
                  <c:v>2.5091590881347599</c:v>
                </c:pt>
                <c:pt idx="61">
                  <c:v>2.5205888748168901</c:v>
                </c:pt>
                <c:pt idx="62">
                  <c:v>2.63397812843322</c:v>
                </c:pt>
                <c:pt idx="63">
                  <c:v>2.9358139038085902</c:v>
                </c:pt>
                <c:pt idx="64">
                  <c:v>3.1938300132751398</c:v>
                </c:pt>
                <c:pt idx="65">
                  <c:v>3.3523418903350799</c:v>
                </c:pt>
                <c:pt idx="66">
                  <c:v>2.96426010131835</c:v>
                </c:pt>
                <c:pt idx="67">
                  <c:v>3.2608180046081499</c:v>
                </c:pt>
                <c:pt idx="68">
                  <c:v>3.3800470829010001</c:v>
                </c:pt>
                <c:pt idx="69">
                  <c:v>3.5290999412536599</c:v>
                </c:pt>
                <c:pt idx="70">
                  <c:v>3.06754374504089</c:v>
                </c:pt>
                <c:pt idx="71">
                  <c:v>3.4217352867126398</c:v>
                </c:pt>
                <c:pt idx="72">
                  <c:v>3.6127190589904701</c:v>
                </c:pt>
                <c:pt idx="73">
                  <c:v>2.9538507461547798</c:v>
                </c:pt>
                <c:pt idx="74">
                  <c:v>3.41793489456176</c:v>
                </c:pt>
                <c:pt idx="75">
                  <c:v>3.1116569042205802</c:v>
                </c:pt>
                <c:pt idx="76">
                  <c:v>3.1873641014099099</c:v>
                </c:pt>
                <c:pt idx="77">
                  <c:v>3.3109002113342201</c:v>
                </c:pt>
                <c:pt idx="78">
                  <c:v>3.2229299545288002</c:v>
                </c:pt>
                <c:pt idx="79">
                  <c:v>3.3301548957824698</c:v>
                </c:pt>
                <c:pt idx="80">
                  <c:v>3.4602906703948899</c:v>
                </c:pt>
                <c:pt idx="81">
                  <c:v>3.4238259792327801</c:v>
                </c:pt>
                <c:pt idx="82">
                  <c:v>2.7966251373290998</c:v>
                </c:pt>
                <c:pt idx="83">
                  <c:v>3.4253339767456001</c:v>
                </c:pt>
                <c:pt idx="84">
                  <c:v>2.7887697219848602</c:v>
                </c:pt>
                <c:pt idx="85">
                  <c:v>3.3528537750244101</c:v>
                </c:pt>
                <c:pt idx="86">
                  <c:v>4.00142121315002</c:v>
                </c:pt>
                <c:pt idx="87">
                  <c:v>3.2238740921020499</c:v>
                </c:pt>
                <c:pt idx="88">
                  <c:v>3.4501390457153298</c:v>
                </c:pt>
                <c:pt idx="89">
                  <c:v>4.1609642505645699</c:v>
                </c:pt>
                <c:pt idx="90">
                  <c:v>3.70331811904907</c:v>
                </c:pt>
                <c:pt idx="91">
                  <c:v>3.8922948837280198</c:v>
                </c:pt>
                <c:pt idx="92">
                  <c:v>4.3729779720306396</c:v>
                </c:pt>
                <c:pt idx="93">
                  <c:v>3.8865151405334402</c:v>
                </c:pt>
                <c:pt idx="94">
                  <c:v>3.6476249694824201</c:v>
                </c:pt>
                <c:pt idx="95">
                  <c:v>3.48490309715271</c:v>
                </c:pt>
                <c:pt idx="96">
                  <c:v>4.0209660530090297</c:v>
                </c:pt>
                <c:pt idx="97">
                  <c:v>3.7988240718841499</c:v>
                </c:pt>
                <c:pt idx="98">
                  <c:v>3.99487876892089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F-1C4F-A685-212E9708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521663"/>
        <c:axId val="1088549999"/>
      </c:lineChart>
      <c:catAx>
        <c:axId val="10885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49999"/>
        <c:crosses val="autoZero"/>
        <c:auto val="1"/>
        <c:lblAlgn val="ctr"/>
        <c:lblOffset val="100"/>
        <c:noMultiLvlLbl val="0"/>
      </c:catAx>
      <c:valAx>
        <c:axId val="10885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2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testreport!$C$1</c:f>
              <c:strCache>
                <c:ptCount val="1"/>
                <c:pt idx="0">
                  <c:v>Response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testreport!$B$2:$B$100</c:f>
              <c:numCache>
                <c:formatCode>General</c:formatCode>
                <c:ptCount val="99"/>
                <c:pt idx="0">
                  <c:v>990</c:v>
                </c:pt>
                <c:pt idx="1">
                  <c:v>1980</c:v>
                </c:pt>
                <c:pt idx="2">
                  <c:v>2970</c:v>
                </c:pt>
                <c:pt idx="3">
                  <c:v>3960</c:v>
                </c:pt>
                <c:pt idx="4">
                  <c:v>4950</c:v>
                </c:pt>
                <c:pt idx="5">
                  <c:v>5940</c:v>
                </c:pt>
                <c:pt idx="6">
                  <c:v>6930</c:v>
                </c:pt>
                <c:pt idx="7">
                  <c:v>7920</c:v>
                </c:pt>
                <c:pt idx="8">
                  <c:v>8910</c:v>
                </c:pt>
                <c:pt idx="9">
                  <c:v>9900</c:v>
                </c:pt>
                <c:pt idx="10">
                  <c:v>10890</c:v>
                </c:pt>
                <c:pt idx="11">
                  <c:v>11880</c:v>
                </c:pt>
                <c:pt idx="12">
                  <c:v>12870</c:v>
                </c:pt>
                <c:pt idx="13">
                  <c:v>13860</c:v>
                </c:pt>
                <c:pt idx="14">
                  <c:v>14850</c:v>
                </c:pt>
                <c:pt idx="15">
                  <c:v>15840</c:v>
                </c:pt>
                <c:pt idx="16">
                  <c:v>16830</c:v>
                </c:pt>
                <c:pt idx="17">
                  <c:v>17820</c:v>
                </c:pt>
                <c:pt idx="18">
                  <c:v>18810</c:v>
                </c:pt>
                <c:pt idx="19">
                  <c:v>19800</c:v>
                </c:pt>
                <c:pt idx="20">
                  <c:v>20790</c:v>
                </c:pt>
                <c:pt idx="21">
                  <c:v>21780</c:v>
                </c:pt>
                <c:pt idx="22">
                  <c:v>22770</c:v>
                </c:pt>
                <c:pt idx="23">
                  <c:v>23760</c:v>
                </c:pt>
                <c:pt idx="24">
                  <c:v>24750</c:v>
                </c:pt>
                <c:pt idx="25">
                  <c:v>25740</c:v>
                </c:pt>
                <c:pt idx="26">
                  <c:v>26730</c:v>
                </c:pt>
                <c:pt idx="27">
                  <c:v>27720</c:v>
                </c:pt>
                <c:pt idx="28">
                  <c:v>28710</c:v>
                </c:pt>
                <c:pt idx="29">
                  <c:v>29700</c:v>
                </c:pt>
                <c:pt idx="30">
                  <c:v>30690</c:v>
                </c:pt>
                <c:pt idx="31">
                  <c:v>31680</c:v>
                </c:pt>
                <c:pt idx="32">
                  <c:v>32670</c:v>
                </c:pt>
                <c:pt idx="33">
                  <c:v>33660</c:v>
                </c:pt>
                <c:pt idx="34">
                  <c:v>34650</c:v>
                </c:pt>
                <c:pt idx="35">
                  <c:v>35640</c:v>
                </c:pt>
                <c:pt idx="36">
                  <c:v>36630</c:v>
                </c:pt>
                <c:pt idx="37">
                  <c:v>37620</c:v>
                </c:pt>
                <c:pt idx="38">
                  <c:v>38610</c:v>
                </c:pt>
                <c:pt idx="39">
                  <c:v>39600</c:v>
                </c:pt>
                <c:pt idx="40">
                  <c:v>40590</c:v>
                </c:pt>
                <c:pt idx="41">
                  <c:v>41580</c:v>
                </c:pt>
                <c:pt idx="42">
                  <c:v>42570</c:v>
                </c:pt>
                <c:pt idx="43">
                  <c:v>43560</c:v>
                </c:pt>
                <c:pt idx="44">
                  <c:v>44550</c:v>
                </c:pt>
                <c:pt idx="45">
                  <c:v>45540</c:v>
                </c:pt>
                <c:pt idx="46">
                  <c:v>46530</c:v>
                </c:pt>
                <c:pt idx="47">
                  <c:v>47520</c:v>
                </c:pt>
                <c:pt idx="48">
                  <c:v>48510</c:v>
                </c:pt>
                <c:pt idx="49">
                  <c:v>49500</c:v>
                </c:pt>
                <c:pt idx="50">
                  <c:v>50490</c:v>
                </c:pt>
                <c:pt idx="51">
                  <c:v>51480</c:v>
                </c:pt>
                <c:pt idx="52">
                  <c:v>52470</c:v>
                </c:pt>
                <c:pt idx="53">
                  <c:v>53460</c:v>
                </c:pt>
                <c:pt idx="54">
                  <c:v>54450</c:v>
                </c:pt>
                <c:pt idx="55">
                  <c:v>55440</c:v>
                </c:pt>
                <c:pt idx="56">
                  <c:v>56430</c:v>
                </c:pt>
                <c:pt idx="57">
                  <c:v>57420</c:v>
                </c:pt>
                <c:pt idx="58">
                  <c:v>58410</c:v>
                </c:pt>
                <c:pt idx="59">
                  <c:v>59400</c:v>
                </c:pt>
                <c:pt idx="60">
                  <c:v>60390</c:v>
                </c:pt>
                <c:pt idx="61">
                  <c:v>61380</c:v>
                </c:pt>
                <c:pt idx="62">
                  <c:v>62370</c:v>
                </c:pt>
                <c:pt idx="63">
                  <c:v>63360</c:v>
                </c:pt>
                <c:pt idx="64">
                  <c:v>64350</c:v>
                </c:pt>
                <c:pt idx="65">
                  <c:v>65340</c:v>
                </c:pt>
                <c:pt idx="66">
                  <c:v>66330</c:v>
                </c:pt>
                <c:pt idx="67">
                  <c:v>67320</c:v>
                </c:pt>
                <c:pt idx="68">
                  <c:v>68310</c:v>
                </c:pt>
                <c:pt idx="69">
                  <c:v>69300</c:v>
                </c:pt>
                <c:pt idx="70">
                  <c:v>70290</c:v>
                </c:pt>
                <c:pt idx="71">
                  <c:v>71280</c:v>
                </c:pt>
                <c:pt idx="72">
                  <c:v>72270</c:v>
                </c:pt>
                <c:pt idx="73">
                  <c:v>73260</c:v>
                </c:pt>
                <c:pt idx="74">
                  <c:v>74250</c:v>
                </c:pt>
                <c:pt idx="75">
                  <c:v>75240</c:v>
                </c:pt>
                <c:pt idx="76">
                  <c:v>76230</c:v>
                </c:pt>
                <c:pt idx="77">
                  <c:v>77220</c:v>
                </c:pt>
                <c:pt idx="78">
                  <c:v>78210</c:v>
                </c:pt>
                <c:pt idx="79">
                  <c:v>79200</c:v>
                </c:pt>
                <c:pt idx="80">
                  <c:v>80190</c:v>
                </c:pt>
                <c:pt idx="81">
                  <c:v>81180</c:v>
                </c:pt>
                <c:pt idx="82">
                  <c:v>82170</c:v>
                </c:pt>
                <c:pt idx="83">
                  <c:v>83160</c:v>
                </c:pt>
                <c:pt idx="84">
                  <c:v>84150</c:v>
                </c:pt>
                <c:pt idx="85">
                  <c:v>85140</c:v>
                </c:pt>
                <c:pt idx="86">
                  <c:v>86130</c:v>
                </c:pt>
                <c:pt idx="87">
                  <c:v>87120</c:v>
                </c:pt>
                <c:pt idx="88">
                  <c:v>88110</c:v>
                </c:pt>
                <c:pt idx="89">
                  <c:v>89100</c:v>
                </c:pt>
                <c:pt idx="90">
                  <c:v>90090</c:v>
                </c:pt>
                <c:pt idx="91">
                  <c:v>91080</c:v>
                </c:pt>
                <c:pt idx="92">
                  <c:v>92070</c:v>
                </c:pt>
                <c:pt idx="93">
                  <c:v>93060</c:v>
                </c:pt>
                <c:pt idx="94">
                  <c:v>94050</c:v>
                </c:pt>
                <c:pt idx="95">
                  <c:v>95040</c:v>
                </c:pt>
                <c:pt idx="96">
                  <c:v>96030</c:v>
                </c:pt>
                <c:pt idx="97">
                  <c:v>97020</c:v>
                </c:pt>
                <c:pt idx="98">
                  <c:v>98010</c:v>
                </c:pt>
              </c:numCache>
            </c:numRef>
          </c:cat>
          <c:val>
            <c:numRef>
              <c:f>testreport!$C$2:$C$100</c:f>
              <c:numCache>
                <c:formatCode>General</c:formatCode>
                <c:ptCount val="99"/>
                <c:pt idx="0">
                  <c:v>1.4646301269531199</c:v>
                </c:pt>
                <c:pt idx="1">
                  <c:v>1.3750419616699201</c:v>
                </c:pt>
                <c:pt idx="2">
                  <c:v>1.38660883903503</c:v>
                </c:pt>
                <c:pt idx="3">
                  <c:v>1.24097895622253</c:v>
                </c:pt>
                <c:pt idx="4">
                  <c:v>1.21753597259521</c:v>
                </c:pt>
                <c:pt idx="5">
                  <c:v>2.58800792694091</c:v>
                </c:pt>
                <c:pt idx="6">
                  <c:v>1.5907232761382999</c:v>
                </c:pt>
                <c:pt idx="7">
                  <c:v>1.8825609683990401</c:v>
                </c:pt>
                <c:pt idx="8">
                  <c:v>1.21123814582824</c:v>
                </c:pt>
                <c:pt idx="9">
                  <c:v>1.4994430541992101</c:v>
                </c:pt>
                <c:pt idx="10">
                  <c:v>1.98975825309753</c:v>
                </c:pt>
                <c:pt idx="11">
                  <c:v>1.9969279766082699</c:v>
                </c:pt>
                <c:pt idx="12">
                  <c:v>1.7329030036926201</c:v>
                </c:pt>
                <c:pt idx="13">
                  <c:v>1.8908040523528999</c:v>
                </c:pt>
                <c:pt idx="14">
                  <c:v>1.58928990364074</c:v>
                </c:pt>
                <c:pt idx="15">
                  <c:v>1.9075279235839799</c:v>
                </c:pt>
                <c:pt idx="16">
                  <c:v>2.0604658126831001</c:v>
                </c:pt>
                <c:pt idx="17">
                  <c:v>1.8360691070556601</c:v>
                </c:pt>
                <c:pt idx="18">
                  <c:v>2.0303668975829998</c:v>
                </c:pt>
                <c:pt idx="19">
                  <c:v>1.79316306114196</c:v>
                </c:pt>
                <c:pt idx="20">
                  <c:v>1.6397969722747801</c:v>
                </c:pt>
                <c:pt idx="21">
                  <c:v>2.1407601833343501</c:v>
                </c:pt>
                <c:pt idx="22">
                  <c:v>1.9538140296936</c:v>
                </c:pt>
                <c:pt idx="23">
                  <c:v>2.0011820793151802</c:v>
                </c:pt>
                <c:pt idx="24">
                  <c:v>2.0975699424743599</c:v>
                </c:pt>
                <c:pt idx="25">
                  <c:v>1.8948390483856199</c:v>
                </c:pt>
                <c:pt idx="26">
                  <c:v>2.2912790775299001</c:v>
                </c:pt>
                <c:pt idx="27">
                  <c:v>2.1364569664001398</c:v>
                </c:pt>
                <c:pt idx="28">
                  <c:v>2.4254190921783398</c:v>
                </c:pt>
                <c:pt idx="29">
                  <c:v>2.5132980346679599</c:v>
                </c:pt>
                <c:pt idx="30">
                  <c:v>2.5113570690154998</c:v>
                </c:pt>
                <c:pt idx="31">
                  <c:v>2.28993415832519</c:v>
                </c:pt>
                <c:pt idx="32">
                  <c:v>2.7893009185790998</c:v>
                </c:pt>
                <c:pt idx="33">
                  <c:v>2.4245009422302202</c:v>
                </c:pt>
                <c:pt idx="34">
                  <c:v>2.1904802322387602</c:v>
                </c:pt>
                <c:pt idx="35">
                  <c:v>2.4001927375793399</c:v>
                </c:pt>
                <c:pt idx="36">
                  <c:v>2.5970151424407901</c:v>
                </c:pt>
                <c:pt idx="37">
                  <c:v>2.3657569885253902</c:v>
                </c:pt>
                <c:pt idx="38">
                  <c:v>2.7487161159515301</c:v>
                </c:pt>
                <c:pt idx="39">
                  <c:v>2.9615008831024099</c:v>
                </c:pt>
                <c:pt idx="40">
                  <c:v>2.3758311271667401</c:v>
                </c:pt>
                <c:pt idx="41">
                  <c:v>2.7136039733886701</c:v>
                </c:pt>
                <c:pt idx="42">
                  <c:v>2.3310558795928902</c:v>
                </c:pt>
                <c:pt idx="43">
                  <c:v>2.7257761955261199</c:v>
                </c:pt>
                <c:pt idx="44">
                  <c:v>2.8761510848999001</c:v>
                </c:pt>
                <c:pt idx="45">
                  <c:v>2.4960770606994598</c:v>
                </c:pt>
                <c:pt idx="46">
                  <c:v>2.8685138225555402</c:v>
                </c:pt>
                <c:pt idx="47">
                  <c:v>2.345947265625</c:v>
                </c:pt>
                <c:pt idx="48">
                  <c:v>2.3915548324584899</c:v>
                </c:pt>
                <c:pt idx="49">
                  <c:v>2.42577624320983</c:v>
                </c:pt>
                <c:pt idx="50">
                  <c:v>2.9423701763153001</c:v>
                </c:pt>
                <c:pt idx="51">
                  <c:v>2.7890570163726802</c:v>
                </c:pt>
                <c:pt idx="52">
                  <c:v>2.6064419746398899</c:v>
                </c:pt>
                <c:pt idx="53">
                  <c:v>2.5747938156127899</c:v>
                </c:pt>
                <c:pt idx="54">
                  <c:v>3.0573711395263601</c:v>
                </c:pt>
                <c:pt idx="55">
                  <c:v>2.9970250129699698</c:v>
                </c:pt>
                <c:pt idx="56">
                  <c:v>2.8973419666290199</c:v>
                </c:pt>
                <c:pt idx="57">
                  <c:v>2.9217510223388601</c:v>
                </c:pt>
                <c:pt idx="58">
                  <c:v>2.9542160034179599</c:v>
                </c:pt>
                <c:pt idx="59">
                  <c:v>3.4739229679107599</c:v>
                </c:pt>
                <c:pt idx="60">
                  <c:v>2.5091590881347599</c:v>
                </c:pt>
                <c:pt idx="61">
                  <c:v>2.5205888748168901</c:v>
                </c:pt>
                <c:pt idx="62">
                  <c:v>2.63397812843322</c:v>
                </c:pt>
                <c:pt idx="63">
                  <c:v>2.9358139038085902</c:v>
                </c:pt>
                <c:pt idx="64">
                  <c:v>3.1938300132751398</c:v>
                </c:pt>
                <c:pt idx="65">
                  <c:v>3.3523418903350799</c:v>
                </c:pt>
                <c:pt idx="66">
                  <c:v>2.96426010131835</c:v>
                </c:pt>
                <c:pt idx="67">
                  <c:v>3.2608180046081499</c:v>
                </c:pt>
                <c:pt idx="68">
                  <c:v>3.3800470829010001</c:v>
                </c:pt>
                <c:pt idx="69">
                  <c:v>3.5290999412536599</c:v>
                </c:pt>
                <c:pt idx="70">
                  <c:v>3.06754374504089</c:v>
                </c:pt>
                <c:pt idx="71">
                  <c:v>3.4217352867126398</c:v>
                </c:pt>
                <c:pt idx="72">
                  <c:v>3.6127190589904701</c:v>
                </c:pt>
                <c:pt idx="73">
                  <c:v>2.9538507461547798</c:v>
                </c:pt>
                <c:pt idx="74">
                  <c:v>3.41793489456176</c:v>
                </c:pt>
                <c:pt idx="75">
                  <c:v>3.1116569042205802</c:v>
                </c:pt>
                <c:pt idx="76">
                  <c:v>3.1873641014099099</c:v>
                </c:pt>
                <c:pt idx="77">
                  <c:v>3.3109002113342201</c:v>
                </c:pt>
                <c:pt idx="78">
                  <c:v>3.2229299545288002</c:v>
                </c:pt>
                <c:pt idx="79">
                  <c:v>3.3301548957824698</c:v>
                </c:pt>
                <c:pt idx="80">
                  <c:v>3.4602906703948899</c:v>
                </c:pt>
                <c:pt idx="81">
                  <c:v>3.4238259792327801</c:v>
                </c:pt>
                <c:pt idx="82">
                  <c:v>2.7966251373290998</c:v>
                </c:pt>
                <c:pt idx="83">
                  <c:v>3.4253339767456001</c:v>
                </c:pt>
                <c:pt idx="84">
                  <c:v>2.7887697219848602</c:v>
                </c:pt>
                <c:pt idx="85">
                  <c:v>3.3528537750244101</c:v>
                </c:pt>
                <c:pt idx="86">
                  <c:v>4.00142121315002</c:v>
                </c:pt>
                <c:pt idx="87">
                  <c:v>3.2238740921020499</c:v>
                </c:pt>
                <c:pt idx="88">
                  <c:v>3.4501390457153298</c:v>
                </c:pt>
                <c:pt idx="89">
                  <c:v>4.1609642505645699</c:v>
                </c:pt>
                <c:pt idx="90">
                  <c:v>3.70331811904907</c:v>
                </c:pt>
                <c:pt idx="91">
                  <c:v>3.8922948837280198</c:v>
                </c:pt>
                <c:pt idx="92">
                  <c:v>4.3729779720306396</c:v>
                </c:pt>
                <c:pt idx="93">
                  <c:v>3.8865151405334402</c:v>
                </c:pt>
                <c:pt idx="94">
                  <c:v>3.6476249694824201</c:v>
                </c:pt>
                <c:pt idx="95">
                  <c:v>3.48490309715271</c:v>
                </c:pt>
                <c:pt idx="96">
                  <c:v>4.0209660530090297</c:v>
                </c:pt>
                <c:pt idx="97">
                  <c:v>3.7988240718841499</c:v>
                </c:pt>
                <c:pt idx="98">
                  <c:v>3.99487876892089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0-5D40-A5DE-DDAC117E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21903"/>
        <c:axId val="1089330207"/>
      </c:lineChart>
      <c:catAx>
        <c:axId val="10893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30207"/>
        <c:crosses val="autoZero"/>
        <c:auto val="1"/>
        <c:lblAlgn val="ctr"/>
        <c:lblOffset val="100"/>
        <c:noMultiLvlLbl val="0"/>
      </c:catAx>
      <c:valAx>
        <c:axId val="10893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6</xdr:row>
      <xdr:rowOff>158750</xdr:rowOff>
    </xdr:from>
    <xdr:to>
      <xdr:col>14</xdr:col>
      <xdr:colOff>673100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A9EB7-E87F-7F49-85F7-5061C6ACF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27</xdr:row>
      <xdr:rowOff>146050</xdr:rowOff>
    </xdr:from>
    <xdr:to>
      <xdr:col>14</xdr:col>
      <xdr:colOff>787400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EC15E-A1C3-4B4C-B5B0-D4D8BAF2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" sqref="B1:C1048576"/>
    </sheetView>
  </sheetViews>
  <sheetFormatPr baseColWidth="10" defaultRowHeight="16" x14ac:dyDescent="0.2"/>
  <cols>
    <col min="1" max="1" width="17.6640625" bestFit="1" customWidth="1"/>
    <col min="2" max="2" width="15.33203125" bestFit="1" customWidth="1"/>
    <col min="3" max="3" width="16.5" bestFit="1" customWidth="1"/>
    <col min="4" max="4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</v>
      </c>
      <c r="B2">
        <v>990</v>
      </c>
      <c r="C2">
        <v>1.4646301269531199</v>
      </c>
      <c r="D2" t="s">
        <v>3</v>
      </c>
    </row>
    <row r="3" spans="1:4" x14ac:dyDescent="0.2">
      <c r="A3">
        <v>20</v>
      </c>
      <c r="B3">
        <v>1980</v>
      </c>
      <c r="C3">
        <v>1.3750419616699201</v>
      </c>
      <c r="D3" t="s">
        <v>3</v>
      </c>
    </row>
    <row r="4" spans="1:4" x14ac:dyDescent="0.2">
      <c r="A4">
        <v>30</v>
      </c>
      <c r="B4">
        <v>2970</v>
      </c>
      <c r="C4">
        <v>1.38660883903503</v>
      </c>
      <c r="D4" t="s">
        <v>3</v>
      </c>
    </row>
    <row r="5" spans="1:4" x14ac:dyDescent="0.2">
      <c r="A5">
        <v>40</v>
      </c>
      <c r="B5">
        <v>3960</v>
      </c>
      <c r="C5">
        <v>1.24097895622253</v>
      </c>
      <c r="D5" t="s">
        <v>3</v>
      </c>
    </row>
    <row r="6" spans="1:4" x14ac:dyDescent="0.2">
      <c r="A6">
        <v>50</v>
      </c>
      <c r="B6">
        <v>4950</v>
      </c>
      <c r="C6">
        <v>1.21753597259521</v>
      </c>
      <c r="D6" t="s">
        <v>3</v>
      </c>
    </row>
    <row r="7" spans="1:4" x14ac:dyDescent="0.2">
      <c r="A7">
        <v>60</v>
      </c>
      <c r="B7">
        <v>5940</v>
      </c>
      <c r="C7">
        <v>2.58800792694091</v>
      </c>
      <c r="D7" t="s">
        <v>3</v>
      </c>
    </row>
    <row r="8" spans="1:4" x14ac:dyDescent="0.2">
      <c r="A8">
        <v>70</v>
      </c>
      <c r="B8">
        <v>6930</v>
      </c>
      <c r="C8">
        <v>1.5907232761382999</v>
      </c>
      <c r="D8" t="s">
        <v>3</v>
      </c>
    </row>
    <row r="9" spans="1:4" x14ac:dyDescent="0.2">
      <c r="A9">
        <v>80</v>
      </c>
      <c r="B9">
        <v>7920</v>
      </c>
      <c r="C9">
        <v>1.8825609683990401</v>
      </c>
      <c r="D9" t="s">
        <v>3</v>
      </c>
    </row>
    <row r="10" spans="1:4" x14ac:dyDescent="0.2">
      <c r="A10">
        <v>90</v>
      </c>
      <c r="B10">
        <v>8910</v>
      </c>
      <c r="C10">
        <v>1.21123814582824</v>
      </c>
      <c r="D10" t="s">
        <v>3</v>
      </c>
    </row>
    <row r="11" spans="1:4" x14ac:dyDescent="0.2">
      <c r="A11">
        <v>100</v>
      </c>
      <c r="B11">
        <v>9900</v>
      </c>
      <c r="C11">
        <v>1.4994430541992101</v>
      </c>
      <c r="D11" t="s">
        <v>3</v>
      </c>
    </row>
    <row r="12" spans="1:4" x14ac:dyDescent="0.2">
      <c r="A12">
        <v>110</v>
      </c>
      <c r="B12">
        <v>10890</v>
      </c>
      <c r="C12">
        <v>1.98975825309753</v>
      </c>
      <c r="D12" t="s">
        <v>3</v>
      </c>
    </row>
    <row r="13" spans="1:4" x14ac:dyDescent="0.2">
      <c r="A13">
        <v>120</v>
      </c>
      <c r="B13">
        <v>11880</v>
      </c>
      <c r="C13">
        <v>1.9969279766082699</v>
      </c>
      <c r="D13" t="s">
        <v>3</v>
      </c>
    </row>
    <row r="14" spans="1:4" x14ac:dyDescent="0.2">
      <c r="A14">
        <v>130</v>
      </c>
      <c r="B14">
        <v>12870</v>
      </c>
      <c r="C14">
        <v>1.7329030036926201</v>
      </c>
      <c r="D14" t="s">
        <v>3</v>
      </c>
    </row>
    <row r="15" spans="1:4" x14ac:dyDescent="0.2">
      <c r="A15">
        <v>140</v>
      </c>
      <c r="B15">
        <v>13860</v>
      </c>
      <c r="C15">
        <v>1.8908040523528999</v>
      </c>
      <c r="D15" t="s">
        <v>3</v>
      </c>
    </row>
    <row r="16" spans="1:4" x14ac:dyDescent="0.2">
      <c r="A16">
        <v>150</v>
      </c>
      <c r="B16">
        <v>14850</v>
      </c>
      <c r="C16">
        <v>1.58928990364074</v>
      </c>
      <c r="D16" t="s">
        <v>3</v>
      </c>
    </row>
    <row r="17" spans="1:4" x14ac:dyDescent="0.2">
      <c r="A17">
        <v>160</v>
      </c>
      <c r="B17">
        <v>15840</v>
      </c>
      <c r="C17">
        <v>1.9075279235839799</v>
      </c>
      <c r="D17" t="s">
        <v>3</v>
      </c>
    </row>
    <row r="18" spans="1:4" x14ac:dyDescent="0.2">
      <c r="A18">
        <v>170</v>
      </c>
      <c r="B18">
        <v>16830</v>
      </c>
      <c r="C18">
        <v>2.0604658126831001</v>
      </c>
      <c r="D18" t="s">
        <v>3</v>
      </c>
    </row>
    <row r="19" spans="1:4" x14ac:dyDescent="0.2">
      <c r="A19">
        <v>180</v>
      </c>
      <c r="B19">
        <v>17820</v>
      </c>
      <c r="C19">
        <v>1.8360691070556601</v>
      </c>
      <c r="D19" t="s">
        <v>3</v>
      </c>
    </row>
    <row r="20" spans="1:4" x14ac:dyDescent="0.2">
      <c r="A20">
        <v>190</v>
      </c>
      <c r="B20">
        <v>18810</v>
      </c>
      <c r="C20">
        <v>2.0303668975829998</v>
      </c>
      <c r="D20" t="s">
        <v>3</v>
      </c>
    </row>
    <row r="21" spans="1:4" x14ac:dyDescent="0.2">
      <c r="A21">
        <v>200</v>
      </c>
      <c r="B21">
        <v>19800</v>
      </c>
      <c r="C21">
        <v>1.79316306114196</v>
      </c>
      <c r="D21" t="s">
        <v>3</v>
      </c>
    </row>
    <row r="22" spans="1:4" x14ac:dyDescent="0.2">
      <c r="A22">
        <v>210</v>
      </c>
      <c r="B22">
        <v>20790</v>
      </c>
      <c r="C22">
        <v>1.6397969722747801</v>
      </c>
      <c r="D22" t="s">
        <v>3</v>
      </c>
    </row>
    <row r="23" spans="1:4" x14ac:dyDescent="0.2">
      <c r="A23">
        <v>220</v>
      </c>
      <c r="B23">
        <v>21780</v>
      </c>
      <c r="C23">
        <v>2.1407601833343501</v>
      </c>
      <c r="D23" t="s">
        <v>3</v>
      </c>
    </row>
    <row r="24" spans="1:4" x14ac:dyDescent="0.2">
      <c r="A24">
        <v>230</v>
      </c>
      <c r="B24">
        <v>22770</v>
      </c>
      <c r="C24">
        <v>1.9538140296936</v>
      </c>
      <c r="D24" t="s">
        <v>3</v>
      </c>
    </row>
    <row r="25" spans="1:4" x14ac:dyDescent="0.2">
      <c r="A25">
        <v>240</v>
      </c>
      <c r="B25">
        <v>23760</v>
      </c>
      <c r="C25">
        <v>2.0011820793151802</v>
      </c>
      <c r="D25" t="s">
        <v>3</v>
      </c>
    </row>
    <row r="26" spans="1:4" x14ac:dyDescent="0.2">
      <c r="A26">
        <v>250</v>
      </c>
      <c r="B26">
        <v>24750</v>
      </c>
      <c r="C26">
        <v>2.0975699424743599</v>
      </c>
      <c r="D26" t="s">
        <v>3</v>
      </c>
    </row>
    <row r="27" spans="1:4" x14ac:dyDescent="0.2">
      <c r="A27">
        <v>260</v>
      </c>
      <c r="B27">
        <v>25740</v>
      </c>
      <c r="C27">
        <v>1.8948390483856199</v>
      </c>
      <c r="D27" t="s">
        <v>3</v>
      </c>
    </row>
    <row r="28" spans="1:4" x14ac:dyDescent="0.2">
      <c r="A28">
        <v>270</v>
      </c>
      <c r="B28">
        <v>26730</v>
      </c>
      <c r="C28">
        <v>2.2912790775299001</v>
      </c>
      <c r="D28" t="s">
        <v>3</v>
      </c>
    </row>
    <row r="29" spans="1:4" x14ac:dyDescent="0.2">
      <c r="A29">
        <v>280</v>
      </c>
      <c r="B29">
        <v>27720</v>
      </c>
      <c r="C29">
        <v>2.1364569664001398</v>
      </c>
      <c r="D29" t="s">
        <v>3</v>
      </c>
    </row>
    <row r="30" spans="1:4" x14ac:dyDescent="0.2">
      <c r="A30">
        <v>290</v>
      </c>
      <c r="B30">
        <v>28710</v>
      </c>
      <c r="C30">
        <v>2.4254190921783398</v>
      </c>
      <c r="D30" t="s">
        <v>3</v>
      </c>
    </row>
    <row r="31" spans="1:4" x14ac:dyDescent="0.2">
      <c r="A31">
        <v>300</v>
      </c>
      <c r="B31">
        <v>29700</v>
      </c>
      <c r="C31">
        <v>2.5132980346679599</v>
      </c>
      <c r="D31" t="s">
        <v>3</v>
      </c>
    </row>
    <row r="32" spans="1:4" x14ac:dyDescent="0.2">
      <c r="A32">
        <v>310</v>
      </c>
      <c r="B32">
        <v>30690</v>
      </c>
      <c r="C32">
        <v>2.5113570690154998</v>
      </c>
      <c r="D32" t="s">
        <v>3</v>
      </c>
    </row>
    <row r="33" spans="1:4" x14ac:dyDescent="0.2">
      <c r="A33">
        <v>320</v>
      </c>
      <c r="B33">
        <v>31680</v>
      </c>
      <c r="C33">
        <v>2.28993415832519</v>
      </c>
      <c r="D33" t="s">
        <v>3</v>
      </c>
    </row>
    <row r="34" spans="1:4" x14ac:dyDescent="0.2">
      <c r="A34">
        <v>330</v>
      </c>
      <c r="B34">
        <v>32670</v>
      </c>
      <c r="C34">
        <v>2.7893009185790998</v>
      </c>
      <c r="D34" t="s">
        <v>3</v>
      </c>
    </row>
    <row r="35" spans="1:4" x14ac:dyDescent="0.2">
      <c r="A35">
        <v>340</v>
      </c>
      <c r="B35">
        <v>33660</v>
      </c>
      <c r="C35">
        <v>2.4245009422302202</v>
      </c>
      <c r="D35" t="s">
        <v>3</v>
      </c>
    </row>
    <row r="36" spans="1:4" x14ac:dyDescent="0.2">
      <c r="A36">
        <v>350</v>
      </c>
      <c r="B36">
        <v>34650</v>
      </c>
      <c r="C36">
        <v>2.1904802322387602</v>
      </c>
      <c r="D36" t="s">
        <v>3</v>
      </c>
    </row>
    <row r="37" spans="1:4" x14ac:dyDescent="0.2">
      <c r="A37">
        <v>360</v>
      </c>
      <c r="B37">
        <v>35640</v>
      </c>
      <c r="C37">
        <v>2.4001927375793399</v>
      </c>
      <c r="D37" t="s">
        <v>3</v>
      </c>
    </row>
    <row r="38" spans="1:4" x14ac:dyDescent="0.2">
      <c r="A38">
        <v>370</v>
      </c>
      <c r="B38">
        <v>36630</v>
      </c>
      <c r="C38">
        <v>2.5970151424407901</v>
      </c>
      <c r="D38" t="s">
        <v>3</v>
      </c>
    </row>
    <row r="39" spans="1:4" x14ac:dyDescent="0.2">
      <c r="A39">
        <v>380</v>
      </c>
      <c r="B39">
        <v>37620</v>
      </c>
      <c r="C39">
        <v>2.3657569885253902</v>
      </c>
      <c r="D39" t="s">
        <v>3</v>
      </c>
    </row>
    <row r="40" spans="1:4" x14ac:dyDescent="0.2">
      <c r="A40">
        <v>390</v>
      </c>
      <c r="B40">
        <v>38610</v>
      </c>
      <c r="C40">
        <v>2.7487161159515301</v>
      </c>
      <c r="D40" t="s">
        <v>3</v>
      </c>
    </row>
    <row r="41" spans="1:4" x14ac:dyDescent="0.2">
      <c r="A41">
        <v>400</v>
      </c>
      <c r="B41">
        <v>39600</v>
      </c>
      <c r="C41">
        <v>2.9615008831024099</v>
      </c>
      <c r="D41" t="s">
        <v>3</v>
      </c>
    </row>
    <row r="42" spans="1:4" x14ac:dyDescent="0.2">
      <c r="A42">
        <v>410</v>
      </c>
      <c r="B42">
        <v>40590</v>
      </c>
      <c r="C42">
        <v>2.3758311271667401</v>
      </c>
      <c r="D42" t="s">
        <v>3</v>
      </c>
    </row>
    <row r="43" spans="1:4" x14ac:dyDescent="0.2">
      <c r="A43">
        <v>420</v>
      </c>
      <c r="B43">
        <v>41580</v>
      </c>
      <c r="C43">
        <v>2.7136039733886701</v>
      </c>
      <c r="D43" t="s">
        <v>3</v>
      </c>
    </row>
    <row r="44" spans="1:4" x14ac:dyDescent="0.2">
      <c r="A44">
        <v>430</v>
      </c>
      <c r="B44">
        <v>42570</v>
      </c>
      <c r="C44">
        <v>2.3310558795928902</v>
      </c>
      <c r="D44" t="s">
        <v>3</v>
      </c>
    </row>
    <row r="45" spans="1:4" x14ac:dyDescent="0.2">
      <c r="A45">
        <v>440</v>
      </c>
      <c r="B45">
        <v>43560</v>
      </c>
      <c r="C45">
        <v>2.7257761955261199</v>
      </c>
      <c r="D45" t="s">
        <v>3</v>
      </c>
    </row>
    <row r="46" spans="1:4" x14ac:dyDescent="0.2">
      <c r="A46">
        <v>450</v>
      </c>
      <c r="B46">
        <v>44550</v>
      </c>
      <c r="C46">
        <v>2.8761510848999001</v>
      </c>
      <c r="D46" t="s">
        <v>3</v>
      </c>
    </row>
    <row r="47" spans="1:4" x14ac:dyDescent="0.2">
      <c r="A47">
        <v>460</v>
      </c>
      <c r="B47">
        <v>45540</v>
      </c>
      <c r="C47">
        <v>2.4960770606994598</v>
      </c>
      <c r="D47" t="s">
        <v>3</v>
      </c>
    </row>
    <row r="48" spans="1:4" x14ac:dyDescent="0.2">
      <c r="A48">
        <v>470</v>
      </c>
      <c r="B48">
        <v>46530</v>
      </c>
      <c r="C48">
        <v>2.8685138225555402</v>
      </c>
      <c r="D48" t="s">
        <v>3</v>
      </c>
    </row>
    <row r="49" spans="1:4" x14ac:dyDescent="0.2">
      <c r="A49">
        <v>480</v>
      </c>
      <c r="B49">
        <v>47520</v>
      </c>
      <c r="C49">
        <v>2.345947265625</v>
      </c>
      <c r="D49" t="s">
        <v>3</v>
      </c>
    </row>
    <row r="50" spans="1:4" x14ac:dyDescent="0.2">
      <c r="A50">
        <v>490</v>
      </c>
      <c r="B50">
        <v>48510</v>
      </c>
      <c r="C50">
        <v>2.3915548324584899</v>
      </c>
      <c r="D50" t="s">
        <v>3</v>
      </c>
    </row>
    <row r="51" spans="1:4" x14ac:dyDescent="0.2">
      <c r="A51">
        <v>500</v>
      </c>
      <c r="B51">
        <v>49500</v>
      </c>
      <c r="C51">
        <v>2.42577624320983</v>
      </c>
      <c r="D51" t="s">
        <v>3</v>
      </c>
    </row>
    <row r="52" spans="1:4" x14ac:dyDescent="0.2">
      <c r="A52">
        <v>510</v>
      </c>
      <c r="B52">
        <v>50490</v>
      </c>
      <c r="C52">
        <v>2.9423701763153001</v>
      </c>
      <c r="D52" t="s">
        <v>3</v>
      </c>
    </row>
    <row r="53" spans="1:4" x14ac:dyDescent="0.2">
      <c r="A53">
        <v>520</v>
      </c>
      <c r="B53">
        <v>51480</v>
      </c>
      <c r="C53">
        <v>2.7890570163726802</v>
      </c>
      <c r="D53" t="s">
        <v>3</v>
      </c>
    </row>
    <row r="54" spans="1:4" x14ac:dyDescent="0.2">
      <c r="A54">
        <v>530</v>
      </c>
      <c r="B54">
        <v>52470</v>
      </c>
      <c r="C54">
        <v>2.6064419746398899</v>
      </c>
      <c r="D54" t="s">
        <v>3</v>
      </c>
    </row>
    <row r="55" spans="1:4" x14ac:dyDescent="0.2">
      <c r="A55">
        <v>540</v>
      </c>
      <c r="B55">
        <v>53460</v>
      </c>
      <c r="C55">
        <v>2.5747938156127899</v>
      </c>
      <c r="D55" t="s">
        <v>3</v>
      </c>
    </row>
    <row r="56" spans="1:4" x14ac:dyDescent="0.2">
      <c r="A56">
        <v>550</v>
      </c>
      <c r="B56">
        <v>54450</v>
      </c>
      <c r="C56">
        <v>3.0573711395263601</v>
      </c>
      <c r="D56" t="s">
        <v>3</v>
      </c>
    </row>
    <row r="57" spans="1:4" x14ac:dyDescent="0.2">
      <c r="A57">
        <v>560</v>
      </c>
      <c r="B57">
        <v>55440</v>
      </c>
      <c r="C57">
        <v>2.9970250129699698</v>
      </c>
      <c r="D57" t="s">
        <v>3</v>
      </c>
    </row>
    <row r="58" spans="1:4" x14ac:dyDescent="0.2">
      <c r="A58">
        <v>570</v>
      </c>
      <c r="B58">
        <v>56430</v>
      </c>
      <c r="C58">
        <v>2.8973419666290199</v>
      </c>
      <c r="D58" t="s">
        <v>3</v>
      </c>
    </row>
    <row r="59" spans="1:4" x14ac:dyDescent="0.2">
      <c r="A59">
        <v>580</v>
      </c>
      <c r="B59">
        <v>57420</v>
      </c>
      <c r="C59">
        <v>2.9217510223388601</v>
      </c>
      <c r="D59" t="s">
        <v>3</v>
      </c>
    </row>
    <row r="60" spans="1:4" x14ac:dyDescent="0.2">
      <c r="A60">
        <v>590</v>
      </c>
      <c r="B60">
        <v>58410</v>
      </c>
      <c r="C60">
        <v>2.9542160034179599</v>
      </c>
      <c r="D60" t="s">
        <v>3</v>
      </c>
    </row>
    <row r="61" spans="1:4" x14ac:dyDescent="0.2">
      <c r="A61">
        <v>600</v>
      </c>
      <c r="B61">
        <v>59400</v>
      </c>
      <c r="C61">
        <v>3.4739229679107599</v>
      </c>
      <c r="D61" t="s">
        <v>3</v>
      </c>
    </row>
    <row r="62" spans="1:4" x14ac:dyDescent="0.2">
      <c r="A62">
        <v>610</v>
      </c>
      <c r="B62">
        <v>60390</v>
      </c>
      <c r="C62">
        <v>2.5091590881347599</v>
      </c>
      <c r="D62" t="s">
        <v>3</v>
      </c>
    </row>
    <row r="63" spans="1:4" x14ac:dyDescent="0.2">
      <c r="A63">
        <v>620</v>
      </c>
      <c r="B63">
        <v>61380</v>
      </c>
      <c r="C63">
        <v>2.5205888748168901</v>
      </c>
      <c r="D63" t="s">
        <v>3</v>
      </c>
    </row>
    <row r="64" spans="1:4" x14ac:dyDescent="0.2">
      <c r="A64">
        <v>630</v>
      </c>
      <c r="B64">
        <v>62370</v>
      </c>
      <c r="C64">
        <v>2.63397812843322</v>
      </c>
      <c r="D64" t="s">
        <v>3</v>
      </c>
    </row>
    <row r="65" spans="1:4" x14ac:dyDescent="0.2">
      <c r="A65">
        <v>640</v>
      </c>
      <c r="B65">
        <v>63360</v>
      </c>
      <c r="C65">
        <v>2.9358139038085902</v>
      </c>
      <c r="D65" t="s">
        <v>3</v>
      </c>
    </row>
    <row r="66" spans="1:4" x14ac:dyDescent="0.2">
      <c r="A66">
        <v>650</v>
      </c>
      <c r="B66">
        <v>64350</v>
      </c>
      <c r="C66">
        <v>3.1938300132751398</v>
      </c>
      <c r="D66" t="s">
        <v>3</v>
      </c>
    </row>
    <row r="67" spans="1:4" x14ac:dyDescent="0.2">
      <c r="A67">
        <v>660</v>
      </c>
      <c r="B67">
        <v>65340</v>
      </c>
      <c r="C67">
        <v>3.3523418903350799</v>
      </c>
      <c r="D67" t="s">
        <v>3</v>
      </c>
    </row>
    <row r="68" spans="1:4" x14ac:dyDescent="0.2">
      <c r="A68">
        <v>670</v>
      </c>
      <c r="B68">
        <v>66330</v>
      </c>
      <c r="C68">
        <v>2.96426010131835</v>
      </c>
      <c r="D68" t="s">
        <v>3</v>
      </c>
    </row>
    <row r="69" spans="1:4" x14ac:dyDescent="0.2">
      <c r="A69">
        <v>680</v>
      </c>
      <c r="B69">
        <v>67320</v>
      </c>
      <c r="C69">
        <v>3.2608180046081499</v>
      </c>
      <c r="D69" t="s">
        <v>3</v>
      </c>
    </row>
    <row r="70" spans="1:4" x14ac:dyDescent="0.2">
      <c r="A70">
        <v>690</v>
      </c>
      <c r="B70">
        <v>68310</v>
      </c>
      <c r="C70">
        <v>3.3800470829010001</v>
      </c>
      <c r="D70" t="s">
        <v>3</v>
      </c>
    </row>
    <row r="71" spans="1:4" x14ac:dyDescent="0.2">
      <c r="A71">
        <v>700</v>
      </c>
      <c r="B71">
        <v>69300</v>
      </c>
      <c r="C71">
        <v>3.5290999412536599</v>
      </c>
      <c r="D71" t="s">
        <v>3</v>
      </c>
    </row>
    <row r="72" spans="1:4" x14ac:dyDescent="0.2">
      <c r="A72">
        <v>710</v>
      </c>
      <c r="B72">
        <v>70290</v>
      </c>
      <c r="C72">
        <v>3.06754374504089</v>
      </c>
      <c r="D72" t="s">
        <v>3</v>
      </c>
    </row>
    <row r="73" spans="1:4" x14ac:dyDescent="0.2">
      <c r="A73">
        <v>720</v>
      </c>
      <c r="B73">
        <v>71280</v>
      </c>
      <c r="C73">
        <v>3.4217352867126398</v>
      </c>
      <c r="D73" t="s">
        <v>3</v>
      </c>
    </row>
    <row r="74" spans="1:4" x14ac:dyDescent="0.2">
      <c r="A74">
        <v>730</v>
      </c>
      <c r="B74">
        <v>72270</v>
      </c>
      <c r="C74">
        <v>3.6127190589904701</v>
      </c>
      <c r="D74" t="s">
        <v>3</v>
      </c>
    </row>
    <row r="75" spans="1:4" x14ac:dyDescent="0.2">
      <c r="A75">
        <v>740</v>
      </c>
      <c r="B75">
        <v>73260</v>
      </c>
      <c r="C75">
        <v>2.9538507461547798</v>
      </c>
      <c r="D75" t="s">
        <v>3</v>
      </c>
    </row>
    <row r="76" spans="1:4" x14ac:dyDescent="0.2">
      <c r="A76">
        <v>750</v>
      </c>
      <c r="B76">
        <v>74250</v>
      </c>
      <c r="C76">
        <v>3.41793489456176</v>
      </c>
      <c r="D76" t="s">
        <v>3</v>
      </c>
    </row>
    <row r="77" spans="1:4" x14ac:dyDescent="0.2">
      <c r="A77">
        <v>760</v>
      </c>
      <c r="B77">
        <v>75240</v>
      </c>
      <c r="C77">
        <v>3.1116569042205802</v>
      </c>
      <c r="D77" t="s">
        <v>3</v>
      </c>
    </row>
    <row r="78" spans="1:4" x14ac:dyDescent="0.2">
      <c r="A78">
        <v>770</v>
      </c>
      <c r="B78">
        <v>76230</v>
      </c>
      <c r="C78">
        <v>3.1873641014099099</v>
      </c>
      <c r="D78" t="s">
        <v>3</v>
      </c>
    </row>
    <row r="79" spans="1:4" x14ac:dyDescent="0.2">
      <c r="A79">
        <v>780</v>
      </c>
      <c r="B79">
        <v>77220</v>
      </c>
      <c r="C79">
        <v>3.3109002113342201</v>
      </c>
      <c r="D79" t="s">
        <v>3</v>
      </c>
    </row>
    <row r="80" spans="1:4" x14ac:dyDescent="0.2">
      <c r="A80">
        <v>790</v>
      </c>
      <c r="B80">
        <v>78210</v>
      </c>
      <c r="C80">
        <v>3.2229299545288002</v>
      </c>
      <c r="D80" t="s">
        <v>3</v>
      </c>
    </row>
    <row r="81" spans="1:4" x14ac:dyDescent="0.2">
      <c r="A81">
        <v>800</v>
      </c>
      <c r="B81">
        <v>79200</v>
      </c>
      <c r="C81">
        <v>3.3301548957824698</v>
      </c>
      <c r="D81" t="s">
        <v>3</v>
      </c>
    </row>
    <row r="82" spans="1:4" x14ac:dyDescent="0.2">
      <c r="A82">
        <v>810</v>
      </c>
      <c r="B82">
        <v>80190</v>
      </c>
      <c r="C82">
        <v>3.4602906703948899</v>
      </c>
      <c r="D82" t="s">
        <v>3</v>
      </c>
    </row>
    <row r="83" spans="1:4" x14ac:dyDescent="0.2">
      <c r="A83">
        <v>820</v>
      </c>
      <c r="B83">
        <v>81180</v>
      </c>
      <c r="C83">
        <v>3.4238259792327801</v>
      </c>
      <c r="D83" t="s">
        <v>3</v>
      </c>
    </row>
    <row r="84" spans="1:4" x14ac:dyDescent="0.2">
      <c r="A84">
        <v>830</v>
      </c>
      <c r="B84">
        <v>82170</v>
      </c>
      <c r="C84">
        <v>2.7966251373290998</v>
      </c>
      <c r="D84" t="s">
        <v>3</v>
      </c>
    </row>
    <row r="85" spans="1:4" x14ac:dyDescent="0.2">
      <c r="A85">
        <v>840</v>
      </c>
      <c r="B85">
        <v>83160</v>
      </c>
      <c r="C85">
        <v>3.4253339767456001</v>
      </c>
      <c r="D85" t="s">
        <v>3</v>
      </c>
    </row>
    <row r="86" spans="1:4" x14ac:dyDescent="0.2">
      <c r="A86">
        <v>850</v>
      </c>
      <c r="B86">
        <v>84150</v>
      </c>
      <c r="C86">
        <v>2.7887697219848602</v>
      </c>
      <c r="D86" t="s">
        <v>3</v>
      </c>
    </row>
    <row r="87" spans="1:4" x14ac:dyDescent="0.2">
      <c r="A87">
        <v>860</v>
      </c>
      <c r="B87">
        <v>85140</v>
      </c>
      <c r="C87">
        <v>3.3528537750244101</v>
      </c>
      <c r="D87" t="s">
        <v>3</v>
      </c>
    </row>
    <row r="88" spans="1:4" x14ac:dyDescent="0.2">
      <c r="A88">
        <v>870</v>
      </c>
      <c r="B88">
        <v>86130</v>
      </c>
      <c r="C88">
        <v>4.00142121315002</v>
      </c>
      <c r="D88" t="s">
        <v>3</v>
      </c>
    </row>
    <row r="89" spans="1:4" x14ac:dyDescent="0.2">
      <c r="A89">
        <v>880</v>
      </c>
      <c r="B89">
        <v>87120</v>
      </c>
      <c r="C89">
        <v>3.2238740921020499</v>
      </c>
      <c r="D89" t="s">
        <v>3</v>
      </c>
    </row>
    <row r="90" spans="1:4" x14ac:dyDescent="0.2">
      <c r="A90">
        <v>890</v>
      </c>
      <c r="B90">
        <v>88110</v>
      </c>
      <c r="C90">
        <v>3.4501390457153298</v>
      </c>
      <c r="D90" t="s">
        <v>3</v>
      </c>
    </row>
    <row r="91" spans="1:4" x14ac:dyDescent="0.2">
      <c r="A91">
        <v>900</v>
      </c>
      <c r="B91">
        <v>89100</v>
      </c>
      <c r="C91">
        <v>4.1609642505645699</v>
      </c>
      <c r="D91" t="s">
        <v>3</v>
      </c>
    </row>
    <row r="92" spans="1:4" x14ac:dyDescent="0.2">
      <c r="A92">
        <v>910</v>
      </c>
      <c r="B92">
        <v>90090</v>
      </c>
      <c r="C92">
        <v>3.70331811904907</v>
      </c>
      <c r="D92" t="s">
        <v>3</v>
      </c>
    </row>
    <row r="93" spans="1:4" x14ac:dyDescent="0.2">
      <c r="A93">
        <v>920</v>
      </c>
      <c r="B93">
        <v>91080</v>
      </c>
      <c r="C93">
        <v>3.8922948837280198</v>
      </c>
      <c r="D93" t="s">
        <v>3</v>
      </c>
    </row>
    <row r="94" spans="1:4" x14ac:dyDescent="0.2">
      <c r="A94">
        <v>930</v>
      </c>
      <c r="B94">
        <v>92070</v>
      </c>
      <c r="C94">
        <v>4.3729779720306396</v>
      </c>
      <c r="D94" t="s">
        <v>3</v>
      </c>
    </row>
    <row r="95" spans="1:4" x14ac:dyDescent="0.2">
      <c r="A95">
        <v>940</v>
      </c>
      <c r="B95">
        <v>93060</v>
      </c>
      <c r="C95">
        <v>3.8865151405334402</v>
      </c>
      <c r="D95" t="s">
        <v>3</v>
      </c>
    </row>
    <row r="96" spans="1:4" x14ac:dyDescent="0.2">
      <c r="A96">
        <v>950</v>
      </c>
      <c r="B96">
        <v>94050</v>
      </c>
      <c r="C96">
        <v>3.6476249694824201</v>
      </c>
      <c r="D96" t="s">
        <v>3</v>
      </c>
    </row>
    <row r="97" spans="1:4" x14ac:dyDescent="0.2">
      <c r="A97">
        <v>960</v>
      </c>
      <c r="B97">
        <v>95040</v>
      </c>
      <c r="C97">
        <v>3.48490309715271</v>
      </c>
      <c r="D97" t="s">
        <v>3</v>
      </c>
    </row>
    <row r="98" spans="1:4" x14ac:dyDescent="0.2">
      <c r="A98">
        <v>970</v>
      </c>
      <c r="B98">
        <v>96030</v>
      </c>
      <c r="C98">
        <v>4.0209660530090297</v>
      </c>
      <c r="D98" t="s">
        <v>3</v>
      </c>
    </row>
    <row r="99" spans="1:4" x14ac:dyDescent="0.2">
      <c r="A99">
        <v>980</v>
      </c>
      <c r="B99">
        <v>97020</v>
      </c>
      <c r="C99">
        <v>3.7988240718841499</v>
      </c>
      <c r="D99" t="s">
        <v>3</v>
      </c>
    </row>
    <row r="100" spans="1:4" x14ac:dyDescent="0.2">
      <c r="A100">
        <v>990</v>
      </c>
      <c r="B100">
        <v>98010</v>
      </c>
      <c r="C100">
        <v>3.99487876892089</v>
      </c>
      <c r="D100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Lincoln</dc:creator>
  <cp:lastModifiedBy>Yan Lincoln</cp:lastModifiedBy>
  <dcterms:created xsi:type="dcterms:W3CDTF">2021-04-11T09:53:46Z</dcterms:created>
  <dcterms:modified xsi:type="dcterms:W3CDTF">2021-04-11T09:53:46Z</dcterms:modified>
</cp:coreProperties>
</file>