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yoongs/Desktop/yyoongs/OSU/2021Fall/AI534/assign3/"/>
    </mc:Choice>
  </mc:AlternateContent>
  <xr:revisionPtr revIDLastSave="0" documentId="13_ncr:1_{097AD9BC-5274-E14E-9C2A-32BD13427789}" xr6:coauthVersionLast="47" xr6:coauthVersionMax="47" xr10:uidLastSave="{00000000-0000-0000-0000-000000000000}"/>
  <bookViews>
    <workbookView xWindow="0" yWindow="0" windowWidth="33600" windowHeight="21000" xr2:uid="{07BF588B-7B69-E743-BF6A-B619E4BF0A9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<sst xmlns="http://schemas.openxmlformats.org/spreadsheetml/2006/main" count="302" uniqueCount="234">
  <si>
    <t>Sync Value Iteration v2</t>
  </si>
  <si>
    <t>Sync Value Iteration v1</t>
  </si>
  <si>
    <t>Sync distributed v2</t>
  </si>
  <si>
    <t>Sync distributed v1</t>
  </si>
  <si>
    <t>regularization</t>
  </si>
  <si>
    <t>learning rate</t>
  </si>
  <si>
    <t>training acc</t>
  </si>
  <si>
    <t>validation acc</t>
  </si>
  <si>
    <t>L2</t>
  </si>
  <si>
    <t>not conv</t>
  </si>
  <si>
    <t>overflow</t>
  </si>
  <si>
    <t>all 0</t>
  </si>
  <si>
    <t>explode</t>
  </si>
  <si>
    <t>[-1.2288306970102822, 0.05324521018200515, -0.25014843891514077, -0.08434273743752671, -1.540442328954597, 1.5971590260481374, 0.048768627450716334, -0.049551137994820096, 0.04163999510606365, 0.0992413028250953, 0.10545617134506144, 0.2719825788302891, 0.11160688493038463, 0.12466123425304898, 0.1230629721592908, 0.10443734483343174, 0.015433731419402703, 0.05563565423478471, 0.12410892360636326, 0.12104662525172075, 0.10938577733114381, 0.13729736402054987, 0.1444049479249206, -0.025112167369415305, 0.10681008192606262, 0.058974518557091335, 0.1166057685375381, 0.14252124506178795, 0.06710943379657613, 0.07696435394727154, 0.05775085707912373, 0.1120386936796322, 0.12331547723330796, 0.05598431428867387, 0.07782439967717844, 0.10010706193419043, 0.27875664098578873, 0.15086494620691418, 0.09370176261012395, 0.11218436447608898, 0.0718634579216764, 0.028985395012905944, 0.15963561245948085, 0.19097823234367728, 0.071194099980242, 0.01767648409091628, 0.13714395456111236, 0.13748827234128627, 0.10347554549502541, 0.17326937635633197, 0.1054577119513962, 0.10814477115474476, 0.09944373101647547, 0.07744508660926908, 0.02695433782281715, 0.025527495018705885, 0.01018878875271017, 0.09132415730657532, -0.07338568529926633, 0.11025509150796271, 0.09429179392246681, 0.17386681448780533, -0.35619946111338124, 0.24222242456279694, 0.11406999530821564, 0.10206542386177554, 0.13644014453586126, 0.13906200063119734, 0.09388071251328825, 0.07850635239081967, 0.1026695449945618, 0.09879485611891009, 0.05299149788744199, 0.10125376333549319, 0.0856385885938874, 0.11834238974465477, 0.07079335469591204, 0.0412623392568607, 0.10814710932063426, 0.09865490720429569, 0.10236270680379778, 0.10206542386177554, 0.09347527440140327, 0.08266318633969601, 0.09576666869712627, 0.11765343493659808, 0.15153094379424417, 0.4385350487547694, 0.10206542386177554, 0.10206542386177554, 0.09473461778281284, 0.09593973921891152, 0.12850882688106283, 0.10206542386177554, 0.10531267477271655, 0.10206542386177554, 0.09835548539643249, 0.10206542386177554, 0.10206542386177554, 0.10626469494335486, 0.10438817652870877, 0.10206542386177554, 0.10054607817702434, 0.10206542386177554, 0.10028114799765257, 0.10706871792321208, 0.09192535408282168, 0.10206542386177554, 0.10206542386177554, 0.10206542386177554, 0.09522584273662481, 0.10206542386177554, 0.10613135762034054, 0.09216034031546012, 0.10609113163459163, 0.10206542386177554, 0.10206542386177554, 0.106031265148782, 0.12180595188940495, 0.08480088254704703, 0.10206542386177554, 0.09268077329099332, 0.09283553736834883, 0.09311514320536873, 0.1009163875988767, 0.10206542386177554, 0.09985796020457785, 0.10206542386177554, 0.09253677846226491, 0.10103823972575039, 0.10206542386177554, 0.10206542386177554, 0.10690400591769926, 0.10206542386177554, 0.10206542386177554, 0.10206542386177554, 0.10206542386177554, 0.1023915679033808, 0.10206542386177554, 0.10206542386177554, 0.10713297088334102, 0.10206542386177554, 0.10206542386177554, 0.10206542386177554, 0.10206542386177554, 0.10206542386177554, 0.10206542386177554, 0.10616042625916268, 0.10206542386177554, 0.09917651597703248, 0.10031222099456835, 0.08939581342992442, 0.10206542386177554, 0.10586698704875656, 0.0959927764839836, 0.10206542386177554, 0.10206542386177554, 0.07885237060561619, 0.10206542386177554, 0.10206542386177554, 0.09653161400608824, 0.10612077185007827, 0.036143371905756456, 0.10206542386177554, 0.374455179625633, 0.06362991863855949, 0.10206542386177554, 0.10746671287842753, 0.09363085716993279, 0.10206542386177554, 0.10619714754226325, 0.09305969727175366, 0.10206542386177554, 0.10206542386177554, 0.10206542386177554, 0.09148242173976921, 0.0983676441510864, 0.09812489082532981, 0.10206542386177554, 0.09237648391894922, 0.0940422993682517, 0.10881764950116624, 0.10083699155707196, 0.09672542692272447, 0.0928897958847648, 0.1008445838360448, 0.05980284745831092, -0.4125928156227345, 0.09301236268076704, 0.2042475577447327, 0.13768839653128184, 0.1754216115949583, 0.28750086031114586, 0.10530757239015419, 0.10206542386177554, -0.3798090530635784, 0.1757635786296361]</t>
  </si>
  <si>
    <t>[-1.2222865857719858, 0.030968574163554505, -0.255319066429394, -0.4702088931459178, -1.5332187108952333, 1.5222526423910068, 0.05925699072225345, -0.047812903365178766, 0.3219285251344245, 0.3634645387351346, 0.3635770317726415, 0.47535180625365536, 0.37248650924045945, 0.3801787077267468, 0.36501573812288585, 0.355491450295165, 0.22444806318969338, 0.3206807233249756, 0.36884886912361586, 0.35808418507214335, 0.3658100397061137, 0.3865003155190395, 0.39223891149043816, 0.24209329001118404, 0.36651103045996586, 0.3290531484035881, 0.36504173014299923, 0.39382210097520687, 0.33900257152206803, 0.34019486156245093, 0.3324808759596983, 0.3729153661470813, 0.3757363719495112, 0.329168722708618, 0.3447502670309801, 0.35917359592835013, 0.49380303416384375, 0.37421714004109047, 0.32901944947514, 0.3712697765249997, 0.34014201622249673, 0.28322957836752044, 0.4061362650475848, 0.4169409892836059, 0.32256376013924815, 0.29304707591876217, 0.3917491583454941, 0.38435969484066945, 0.36403942641875725, 0.38556034338953116, 0.369479012686713, 0.36562971042258047, 0.36410878632403865, 0.3308353971512203, 0.256932479566651, 0.28684532889514147, 0.28959659948862065, 0.3569128600720849, 0.19135015206925426, 0.37342742728639144, 0.36004166771016954, 0.20637291427417684, -0.3297193506045829, 0.33558059204433666, 0.37173714181817374, 0.36786104643292905, 0.38660013071855237, 0.3892467430449327, 0.3471606513134437, 0.3392698754550101, 0.3663605935107019, 0.3648655850498199, 0.3185649956107723, 0.36402372844576836, 0.34402357982229975, 0.3770380395996194, 0.34110213081501384, 0.31911522553521604, 0.37144344189480855, 0.3626986697724546, 0.36769985361781976, 0.36786104643292905, 0.3608493888309807, 0.3511248470149358, 0.3605566174367062, 0.3734629342103622, 0.3895182547694343, 0.6167732462966703, 0.36786104643292905, 0.36786104643292905, 0.3569872903449864, 0.35321251858441377, 0.3817015979730001, 0.36786104643292905, 0.3693168897704679, 0.36786104643292905, 0.36447522908039914, 0.36786104643292905, 0.36786104643292905, 0.3708911804849476, 0.3677675354734812, 0.36786104643292905, 0.36636804405414075, 0.36786104643292905, 0.36605985470333613, 0.3712088309122889, 0.36049441856839237, 0.36786104643292905, 0.36786104643292905, 0.36786104643292905, 0.3579485696165091, 0.36786104643292905, 0.36959371217739906, 0.35385899146706506, 0.3706519990908868, 0.36786104643292905, 0.36786104643292905, 0.37058220630454963, 0.38011438577593587, 0.3507610566936356, 0.36786104643292905, 0.35975013232335507, 0.3608436091281515, 0.36103760259628814, 0.36621595383805144, 0.36786104643292905, 0.3646199713443088, 0.36786104643292905, 0.36079256476478994, 0.36636414999280065, 0.36786104643292905, 0.36786104643292905, 0.3706027488853445, 0.36786104643292905, 0.36786104643292905, 0.36786104643292905, 0.36786104643292905, 0.3672819783566587, 0.36786104643292905, 0.36786104643292905, 0.3708128701845863, 0.36786104643292905, 0.36786104643292905, 0.36786104643292905, 0.36786104643292905, 0.36786104643292905, 0.36786104643292905, 0.37042455480933606, 0.36786104643292905, 0.3643283858681714, 0.3660844186793673, 0.35787274501004857, 0.36786104643292905, 0.37017402078377176, 0.3621083086030532, 0.36786104643292905, 0.36786104643292905, 0.3501419929058845, 0.36786104643292905, 0.36786104643292905, 0.3569017864501533, 0.36973967523732276, 0.2685160199098196, 0.36786104643292905, 0.5581130930069262, 0.33840596008966084, 0.36786104643292905, 0.3699384459636742, 0.3611876731513359, 0.36786104643292905, 0.3706329297770622, 0.36086258839245217, 0.36786104643292905, 0.36786104643292905, 0.36786104643292905, 0.3594820111340314, 0.36263743718925234, 0.3635514493579066, 0.36786104643292905, 0.35764503611642867, 0.3616320797567553, 0.37124702726208686, 0.3660677601059693, 0.36212659155928534, 0.36108964064179105, 0.365625398229263, 0.3187013818245282, -0.26824861494070534, 0.35970497848222605, 0.4248596564131976, 0.38465649465699187, 0.39970371369693075, 0.4950241512435876, 0.36917615141694693, 0.36786104643292905, -0.0896795537420359, 0.4107140535309914]</t>
  </si>
  <si>
    <t>[-0.7825170339879591, -0.04402995527790615, 0.7129668397269091, -0.7604990955984677, -0.20508594068990593, 0.44365427829944404, 0.5585092569799761, 0.3628208569086152, 0.9256402663002115, 0.9292574534931755, 0.9215052239796621, 0.9092856823902791, 0.9305906013805745, 0.929723897421484, 0.9072550605165102, 0.9178978430620632, 0.7521330092603847, 0.9144347979501932, 0.9154157829154616, 0.8911621659431771, 0.9245946756057084, 0.9198289100096415, 0.921047680016251, 0.8715121829177143, 0.9280547045042253, 0.9195786805589107, 0.9112618565602278, 0.9327203647532432, 0.9276419473793751, 0.9142218804287869, 0.9253880479849862, 0.929739965344481, 0.9237604362818611, 0.9223817531285782, 0.9264122100807879, 0.9227237139883206, 0.48487577196250753, 0.8814000603361595, 0.8757076742750597, 0.9298793774733165, 0.9218379965396104, 0.8865667375743245, 0.9339160592495115, 0.9099242687753865, 0.8941814931239733, 0.9061851603609358, 0.9311528982683382, 0.9221828549148782, 0.9273435502812541, 0.8468575654377816, 0.9333196287864581, 0.9249862287473672, 0.9314725860613887, 0.9017417906375302, 0.8367621582812054, 0.8958338603059138, 0.9108700610442517, 0.9267000921871065, 0.8631711421001356, 0.9346892197191584, 0.9310765246179599, 0.059224230059428756, 0.19326450910864473, 0.8474471936640445, 0.9310229205428348, 0.9341573924477142, 0.9328207903153902, 0.9321427527989485, 0.9203636452683395, 0.9235238148945617, 0.9325062435534733, 0.9335108222190509, 0.9175328604523116, 0.9311080340887803, 0.9203704993540998, 0.9330540130466123, 0.9283878955415638, 0.9257181170864983, 0.9341876875767207, 0.9310799296719965, 0.9335023597010108, 0.9341573924477142, 0.9330860004582671, 0.9304103345904762, 0.930081635485328, 0.9312648063970952, 0.9242542732829864, 0.610365716665375, 0.9341573924477142, 0.9341573924477142, 0.9279698914403306, 0.9239801260048357, 0.9317605378250041, 0.9341573924477142, 0.933294714918631, 0.9341573924477142, 0.933169147872715, 0.9341573924477142, 0.9341573924477142, 0.934439377374011, 0.933107465509832, 0.9341573924477142, 0.9335177255622932, 0.9341573924477142, 0.9334508722969348, 0.9342694700943032, 0.9331352144307006, 0.9341573924477142, 0.9341573924477142, 0.9341573924477142, 0.9286658324372071, 0.9341573924477142, 0.9332424065380468, 0.9278634895682651, 0.9343087211109661, 0.9341573924477142, 0.9341573924477142, 0.9342979316081109, 0.933761454862368, 0.9278003541960753, 0.9341573924477142, 0.932095972303371, 0.9331220719849049, 0.9331133508102443, 0.9331762519705101, 0.9341573924477142, 0.9322518562111799, 0.9341573924477142, 0.9332349935465982, 0.9331822674739817, 0.9341573924477142, 0.9341573924477142, 0.9342021813617303, 0.9341573924477142, 0.9341573924477142, 0.9341573924477142, 0.9341573924477142, 0.933707979957742, 0.9341573924477142, 0.9341573924477142, 0.9342457743216398, 0.9341573924477142, 0.9341573924477142, 0.9341573924477142, 0.9341573924477142, 0.9341573924477142, 0.9341573924477142, 0.9342351766657243, 0.9341573924477142, 0.9322821109257808, 0.9335674245309975, 0.9322833928866269, 0.9341573924477142, 0.9342790189930854, 0.9325041776126667, 0.9341573924477142, 0.9341573924477142, 0.9312754824507096, 0.9341573924477142, 0.9341573924477142, 0.9271432835840053, 0.9333472169147268, 0.8724134275821858, 0.9341573924477142, 0.6605877490402658, 0.9292736676540871, 0.9341573924477142, 0.9333755568303647, 0.9330947663053146, 0.9341573924477142, 0.9342936155825342, 0.9330971102082702, 0.9341573924477142, 0.9341573924477142, 0.9341573924477142, 0.9324442214979821, 0.9315889336014535, 0.932646310394526, 0.9341573924477142, 0.9304586461008572, 0.9332131689424444, 0.9335959940832167, 0.9330992969641161, 0.9320824093199122, 0.9334880800419276, 0.9325132215717316, 0.9151247214085803, 0.27673917206755816, 0.9321699201950604, 0.9179997895599494, 0.9291288921682195, 0.91975040081794, 0.9364481350046331, 0.9329646002833699, 0.9341573924477142, 0.8095189608877316, 0.9283088667295398]</t>
  </si>
  <si>
    <t>[0.9502264113758977, 0.9714444669649612, 1.0072984718118427, 0.9493845451256391, 0.972951397570288, 0.9773285710260715, 1.0010374368265613, 0.9971893819369124, 0.9987394086669154, 0.9988205860858118, 0.9984971346027358, 0.9980502782989236, 0.9987929356201425, 0.9988046169503758, 0.9981495708846434, 0.9985730672310875, 0.9946373311310064, 0.9984750403284786, 0.9983650761218257, 0.9977831954247142, 0.9986273951482215, 0.9984265402100795, 0.9984785660292912, 0.997241979989952, 0.9987413933636292, 0.9986243680241406, 0.9982611437852152, 0.9989050357895397, 0.9987884995757327, 0.9983800665577666, 0.9987866523787743, 0.9988204959114381, 0.9986715141915187, 0.9986301415948026, 0.9987882005034796, 0.998627207938126, 0.9860491995635815, 0.9974232326875216, 0.9971382915199318, 0.9988102179096637, 0.9985782892376553, 0.9977530380839689, 0.9989042889354353, 0.9981354852299704, 0.9978045771596631, 0.9982193635737295, 0.9988524245391073, 0.9985582115258262, 0.9988191540385988, 0.9964822287320663, 0.9989677862841725, 0.9987225831281836, 0.9989182753362437, 0.9979847633722457, 0.9962578687145118, 0.9979791303290454, 0.9983439971694048, 0.9988023122333443, 0.9973506103887981, 0.9990008680049537, 0.9989341504312409, 0.9744044955748788, 0.9756850449120951, 0.9971632608090059, 0.9988899325688613, 0.9990004997834147, 0.9989674114511463, 0.9989343252585643, 0.998751251668116, 0.9988015003827475, 0.9989672659231668, 0.99898403951126, 0.9987028973321698, 0.9989343370625084, 0.9987508484321158, 0.9989673895139979, 0.9988843532957451, 0.9988509895111056, 0.999000503477143, 0.9989505427137295, 0.9989838844082584, 0.9990004997834147, 0.9989838476304513, 0.9989339980507541, 0.9989173929423364, 0.9989345515590426, 0.998785085501568, 0.9902176550489857, 0.9990004997834147, 0.9990004997834147, 0.998868049558406, 0.9987853197990921, 0.9989186610543108, 0.9990004997834147, 0.9989838502658842, 0.9990004997834147, 0.9989838488208603, 0.9990004997834147, 0.9990004997834147, 0.9990005493580951, 0.9989838452124696, 0.9990004997834147, 0.9989839455322843, 0.9990004997834147, 0.9989839007788329, 0.9990005112881386, 0.9989838452816012, 0.9990004997834147, 0.9990004997834147, 0.9990004997834147, 0.9988842698812198, 0.9990004997834147, 0.9989838485947716, 0.9988678463492457, 0.999000512942672, 0.9990004997834147, 0.9990004997834147, 0.9990005125300684, 0.9989839203923666, 0.9988843875635126, 0.9990004997834147, 0.9989671895641625, 0.9989838449182459, 0.9989838435422516, 0.9989838488291776, 0.9990004997834147, 0.9989672237322859, 0.9990004997834147, 0.9989838680452473, 0.9989838480202603, 0.9990004997834147, 0.9990004997834147, 0.9990005042858038, 0.9990004997834147, 0.9990004997834147, 0.9990004997834147, 0.9990004997834147, 0.9989841564404776, 0.9990004997834147, 0.9990004997834147, 0.9990005242585999, 0.9990004997834147, 0.9990004997834147, 0.9990004997834147, 0.9990004997834147, 0.9990004997834147, 0.9990004997834147, 0.9990005066684939, 0.9990004997834147, 0.998967197628068, 0.9989841374949806, 0.9989672234188312, 0.9990004997834147, 0.9990005469198102, 0.9989672902694295, 0.9990004997834147, 0.9990004997834147, 0.9989505663257933, 0.9990004997834147, 0.9990004997834147, 0.9988676693550691, 0.9989838807245522, 0.997672987352096, 0.9990004997834147, 0.9900374150297817, 0.9989010412108285, 0.9990004997834147, 0.9989839401817855, 0.9989838439331279, 0.9990004997834147, 0.999000508667159, 0.9989838459330947, 0.9990004997834147, 0.9990004997834147, 0.9990004997834147, 0.99896728514317, 0.9989506490417845, 0.9989674436207047, 0.9990004997834147, 0.9989340078918507, 0.9989838824739397, 0.9989839384009946, 0.9989838434172147, 0.9989671906850073, 0.9989843215741283, 0.9989507836110105, 0.998434002023641, 0.9799255076469627, 0.9989198293260557, 0.9982968482150932, 0.9988194250427278, 0.997531798071466, 0.9983390325191807, 0.9989521010829838, 0.9990004997834147, 0.9955259448988458, 0.9986093674364082]</t>
  </si>
  <si>
    <t>[0.5110784376956145, 0.7190535878975718, 1.0661182738734332, 0.504901733618806, 0.7338207175149798, 0.7792332065631203, 1.0038816861869913, 0.9654440821374131, 0.9875133262809449, 0.9883011273503509, 0.9851953897261251, 0.9808031492841639, 0.9880767559522066, 0.9881535711062746, 0.9817769385783433, 0.9858662475862031, 0.9470575248059383, 0.9849144457032767, 0.9839066141490348, 0.9781346163700488, 0.9864521725701032, 0.9844712265065921, 0.98498726051007, 0.9728561619652031, 0.9875637791106843, 0.986377412788875, 0.9828267870250585, 0.9891430526304195, 0.9879903229252436, 0.9840287450372134, 0.9879615323476376, 0.9882983848675958, 0.9868320938425768, 0.9864991232372641, 0.9879833587566531, 0.9864462154786875, 0.8626414935716107, 0.9746423794098321, 0.9719410658837336, 0.9882602288801599, 0.9859695482908872, 0.977862981635152, 0.9891350944625897, 0.9816581502352942, 0.978401591334608, 0.9824606707121584, 0.9886007624806686, 0.9857439273330898, 0.9882691397728373, 0.965369197346108, 0.9897315869172038, 0.9873457023268029, 0.9892473202675492, 0.98016897006269, 0.9632477267617604, 0.9800385099273592, 0.983644739607976, 0.9881017901102787, 0.9738247972970616, 0.9900579121604427, 0.9893930715765944, 0.7483851883568005, 0.7634073133302953, 0.9718917532243779, 0.9890034675420982, 0.9900498287989168, 0.9897231348266213, 0.9893973230230277, 0.9875757572786239, 0.9880785189945143, 0.9897200685900216, 0.9898886628239989, 0.9871080682371585, 0.98939697246844, 0.9875676952115615, 0.9897232724537077, 0.9889003863276683, 0.9885667731105109, 0.9900499038541496, 0.9895527153033536, 0.9898850870966763, 0.9900498287989168, 0.9898841150991204, 0.9893896350485633, 0.9892249610933418, 0.9894002506129527, 0.9879198133173329, 0.9034638464484841, 0.9900498287989168, 0.9900498287989168, 0.9887417286046688, 0.9879231493434105, 0.989251752268363, 0.9900498287989168, 0.9898842281916046, 0.9900498287989168, 0.9898841710734942, 0.9900498287989168, 0.9900498287989168, 0.9900511010607201, 0.9898840729648666, 0.9900498287989168, 0.9898863329281777, 0.9900498287989168, 0.9898855902688967, 0.9900500932907803, 0.98988409093194, 0.9900498287989168, 0.9900498287989168, 0.9900498287989168, 0.9888983243686589, 0.9900498287989168, 0.9898841781158005, 0.9887378828997748, 0.9900501709634478, 0.9900498287989168, 0.9900498287989168, 0.9900501565903165, 0.9898858470118831, 0.9888991619259422, 0.9900498287989168, 0.9897183154708065, 0.9898840791953667, 0.9898840460896985, 0.9898841751660535, 0.9900498287989168, 0.9897191726906611, 0.9900498287989168, 0.989884642170218, 0.9898841572482274, 0.9900498287989168, 0.9900498287989168, 0.990049930764644, 0.9900498287989168, 0.9900498287989168, 0.9900498287989168, 0.9900498287989168, 0.9898905504570845, 0.9900498287989168, 0.9900498287989168, 0.9900503475784037, 0.9900498287989168, 0.9900498287989168, 0.9900498287989168, 0.9900498287989168, 0.9900498287989168, 0.9900498287989168, 0.9900499940194611, 0.9900498287989168, 0.9897185442540708, 0.9898905740911387, 0.989719110520738, 0.9900498287989168, 0.9900507654568609, 0.9897205711337363, 0.9900498287989168, 0.9900498287989168, 0.989553297167473, 0.9900498287989168, 0.9900498287989168, 0.9887320342368568, 0.9898848609374967, 0.9769056876776511, 0.9900498287989168, 0.9021231257812607, 0.9890659627252243, 0.9900498287989168, 0.989885902574677, 0.989884050198534, 0.9900498287989168, 0.9900500636887604, 0.9898840853515404, 0.9900498287989168, 0.9900498287989168, 0.9900498287989168, 0.9897207034136878, 0.9895550553307967, 0.9897240038713053, 0.9900498287989168, 0.9893895096680775, 0.9898849017886523, 0.9898863356345537, 0.9898840355128061, 0.9897183268347844, 0.9898933452476555, 0.9895588614857993, 0.9845927874955889, 0.8038754007374114, 0.9892792033456571, 0.9831943489013671, 0.9882734398885682, 0.9761222838332273, 0.9838497685936496, 0.9895888971526847, 0.9900498287989168, 0.9564415989938613, 0.9862667292800161]</t>
  </si>
  <si>
    <t>[-1.1619689235522686, 0.052879190349128205, -0.24703115914314863, 0.050729048102619405, -1.5323163354381895, 1.5973504838088128, 0.048222207651816916, -0.04980519754966159, -0.06268676839221995, -0.0016535224829461509, 0.007240005828077149, 0.18548542086497338, 0.012521032776282562, 0.026863693136102776, 0.02952795316395878, 0.009381961148112069, -0.07560308887862713, -0.043745156897683435, 0.030166351611383542, 0.02818626734083162, 0.011673956165641822, 0.041053273105997976, 0.04861246766666806, -0.1229421867092248, 0.007793640820657732, -0.04317232728054185, 0.021536758699652464, 0.045921229318231935, -0.03556639311998433, -0.023298769257543955, -0.04653098430096696, 0.012597627449322182, 0.027102958853560483, -0.04734797116723226, -0.022865261188361238, 0.0013087871567108835, 0.18470111815458967, 0.06080524372494324, 0.0014038502089278038, 0.01310915304260424, -0.02968864839491045, -0.0659133455431552, 0.06416691536950239, 0.10038169229418098, -0.024372541405318207, -0.08482375983240209, 0.03943446371872382, 0.04323348785472082, 0.003940784924707926, 0.08244646033522385, 0.004270039596804141, 0.009813364770355104, -0.0019679374899315817, -0.018525580617215463, -0.0642368615636865, -0.07100492555143503, -0.09206859631040654, -0.010243170074642621, -0.16850795107185196, 0.00926430915991349, -0.0071785207310456865, 0.15388691859669762, -0.37349073335692373, 0.21960381476023988, 0.015580890793715246, 2.2487748498164707e-44, 0.04075666432493055, 0.043509891938954756, -0.0024022173490023105, -0.019548173094533258, 0.0017844964543045501, -0.003228793568210519, -0.04712537951586124, 0.0009255432935390619, -0.011515686247878527, 0.019371134631491774, -0.031488720916916665, -0.0634783738579906, 0.00711834145529131, -0.0026032830094388833, 0.0006966589822617563, 2.2487748498164707e-44, -0.009002308734528227, -0.01958911429423888, -0.004947102672173304, 0.020369768928480372, 0.060321086904582544, 0.3501910477447249, 2.2487748498164707e-44, 2.2487748498164707e-44, -0.005001542600619328, -0.0012060840574140055, 0.032467297387918106, 2.2487748498164707e-44, 0.004019104974190566, 2.2487748498164707e-44, -0.0036759060230408805, 2.2487748498164707e-44, 2.2487748498164707e-44, 0.0046867961675466675, 0.0033663703741923156, 2.2487748498164707e-44, -0.0012098453195939565, 2.2487748498164707e-44, -0.001711170717790185, 0.005688269869973605, -0.011021095549899825, 2.2487748498164707e-44, 2.2487748498164707e-44, 2.2487748498164707e-44, -0.004102967896161048, 2.2487748498164707e-44, 0.005075359730448141, -0.006813049366436513, 0.004548919618478012, 2.2487748498164707e-44, 2.2487748498164707e-44, 0.004493495299741794, 0.02290038778003168, -0.016642691508462717, 2.2487748498164707e-44, -0.00962903936708846, -0.009840381401920537, -0.009531581180929616, -0.00091565440990534, 2.2487748498164707e-44, -0.001730278381416598, 2.2487748498164707e-44, -0.010237495015220463, -0.0008014716439401915, 2.2487748498164707e-44, 2.2487748498164707e-44, 0.005807110214494326, 2.2487748498164707e-44, 2.2487748498164707e-44, 2.2487748498164707e-44, 2.2487748498164707e-44, 0.0009983417530559004, 2.2487748498164707e-44, 2.2487748498164707e-44, 0.005956580135769364, 2.2487748498164707e-44, 2.2487748498164707e-44, 2.2487748498164707e-44, 2.2487748498164707e-44, 2.2487748498164707e-44, 2.2487748498164707e-44, 0.004779192858632406, 2.2487748498164707e-44, -0.002514709116842001, -0.0016729681658860702, -0.013390795128078475, 2.2487748498164707e-44, 0.004484569045898716, -0.005792438420029406, 2.2487748498164707e-44, 2.2487748498164707e-44, -0.02455795844560244, 2.2487748498164707e-44, 2.2487748498164707e-44, -0.0023435504538553698, 0.004971026961485924, -0.04994385661002966, 2.2487748498164707e-44, 0.2869119510304845, -0.04037678870592819, 2.2487748498164707e-44, 0.006987077635206739, -0.008865277587130491, 2.2487748498164707e-44, 0.004767348291900593, -0.009554582972347167, 2.2487748498164707e-44, 2.2487748498164707e-44, 2.2487748498164707e-44, -0.011237677566992451, -0.002587324134067201, -0.0034948821702965784, 2.2487748498164707e-44, -0.009117333773867288, -0.008510355850556074, 0.008401070398980456, -0.0009760290724094833, -0.00492332699094775, -0.009817632864261967, 9.626859061078738e-05, -0.036187142845731005, -0.4949079088388164, -0.008669212025381783, 0.11847998468482762, 0.04473036675367317, 0.08975073926437731, 0.20315945894231346, 0.004496412067875159, 2.2487748498164707e-44, -0.47120680284457783, 0.08699893699989567]</t>
  </si>
  <si>
    <t>[1.2821004032011998, 2.083550763617525, -0.03378829745158749, 2.759563520716923, -3.547246542033967, 6.5145755297819985, 0.2176646886070084, -0.16117784361344545, -0.04033093325369543, 0.0028845385774465444, 0.04547661385643244, 0.24970889977794708, 0.0434167068671876, 0.03516561707485081, 0.02087413128758998, 0.01955838958889761, 0.06239534480906414, -0.02907708373324547, 0.028891719989857536, 0.06258554357660928, 0.018159474146801993, 0.05635581800031224, 0.0837221277317824, -0.10498047673104102, 0.007816508943100134, -0.03883610296530682, 0.07392770283437625, 0.06478165466226228, -0.02435956177310193, -0.02259803612219241, -0.04468704091722621, 0.04071771198849032, 0.05800335803175603, -0.044605243891795134, -0.01476880796851603, 0.0010113910650555139, 1.7533477228454621, 0.1007497160122523, 0.01443317767196457, 0.012125115163468796, -0.024895394129954403, -0.042424226370780985, 0.0695685452188219, 0.14906055117145647, -0.01717796400167031, -0.07591490014296495, 0.07422442580573074, 0.09322700919456095, 0.009506180970827997, 0.2355219791972035, 0.0067417592884316405, 0.02768843500688455, -0.0019526468034015817, 0.019329694099265007, 0.0057450083916634805, -0.03916679743669703, -0.07868854624168264, -0.008092579586550828, -0.19165251152389542, 0.01196111794428897, -0.007207758903294451, 2.7252409242667053, -0.6791016562322986, 0.6611278102606843, 0.005350984773409207, 2e-323, 0.04195815736613703, 0.04844815585726594, -0.010746793495664599, -0.025669631051255675, 0.0009626115491510915, -0.0017895048459456763, -0.06133358567199821, 0.007028047495355054, -0.006282459553838777, 0.019372110064748604, -0.031901332595021495, -0.05927330291933667, 0.006311451044024093, -0.009486390890031983, 0.00461293524305684, 2e-323, -0.008486801541429162, -0.018516609603551587, -1.8708100674726115e-05, 0.022683426348068858, 0.07164157973622169, 1.6665074056036615, 2e-323, 2e-323, -0.007656440671243037, -0.0011007483849329307, 0.0489055659755739, 2e-323, 0.002563545876274584, 2e-323, -0.0030973488904115047, 2e-323, 2e-323, 0.005757452870833156, 0.0003204332385114436, 2e-323, 0.0017864799822603999, 2e-323, -0.003470481439687437, 0.006020272620301795, -0.008498213274917935, 2e-323, 2e-323, 2e-323, 0.007239459690569413, 2e-323, 0.003561111218006729, -0.003398172413531621, 0.005535439956431466, 2e-323, 2e-323, 0.005399428281350916, 0.023685451560327916, -0.025450382065461484, 2e-323, -0.011203774286080659, -0.008271718000493589, -0.008001158576551757, -0.003221723600223755, 2e-323, -0.006438757538491804, 2e-323, -0.008384461470594996, -0.003223649709841796, 2e-323, 2e-323, 0.006530150025412111, 2e-323, 2e-323, 2e-323, 2e-323, 0.0035762121577691116, 2e-323, 2e-323, 0.006391059667743131, 2e-323, 2e-323, 2e-323, 2e-323, 2e-323, 2e-323, 0.005988508470268042, 2e-323, -0.006586500687679953, -0.0033380405214539282, -0.010097037755461322, 2e-323, 0.004934622623170442, -0.005580810743956862, 2e-323, 2e-323, -0.01898498418710815, 2e-323, 2e-323, -0.007733475574622705, 0.004305030187549634, 0.016223960647851157, 2e-323, 1.633920290297434, -0.02895192511160435, 2e-323, 0.007282634896233081, -0.008294073160868876, 2e-323, 0.006297942379934909, -0.008692840118666882, 2e-323, 2e-323, 2e-323, -0.011499776014087805, -0.00013734568183078176, -0.004267171943478275, 2e-323, -0.014704732636336974, -0.008009295868972744, 0.01157258049947264, -0.0032028274065551464, -0.006394098591337567, -0.008537457674011425, 0.01094351440192022, -0.0479294302930528, -1.1712697254882654, -0.008908505414715216, 0.2780339265341727, 0.07448322951937625, 0.35389519908256084, 0.40718623115878283, 0.008618044173865655, 2e-323, -0.6014285505525295, 0.1809031912378355]</t>
  </si>
  <si>
    <t>[4.664785895665183,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</si>
  <si>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[0.9502255459703565, 0.9723312283124117, 1.0082022271856368, 0.9502608450007797, 0.9738388900603563, 0.9782177996452189, 1.0019383582918062, 0.9980885966717377, 0.9996387894012458, 0.9997200061945797, 0.9993963996870179, 0.9989493331706636, 0.9996923402202152, 0.9997040284136651, 0.9990486746410996, 0.9994723726231484, 0.9955348210237802, 0.9993742986120112, 0.999264279338817, 0.9986821317501232, 0.9995267225120599, 0.9993257736155399, 0.9993778238257159, 0.9981406628238001, 0.9996407739229776, 0.9995236980469795, 0.9991603014176634, 0.9998044950429678, 0.999687903796081, 0.9992792792535947, 0.9996860580987689, 0.9997199155298647, 0.999570865060962, 0.9995294705075994, 0.9996876059185684, 0.9995265362774358, 0.9869427037983798, 0.998321998480318, 0.9980369205398449, 0.9997096306630583, 0.9994775945072414, 0.9986519597274879, 0.9998037465492505, 0.9990345804839702, 0.9987035189757351, 0.9991185030713563, 0.9997518597807186, 0.9994575072384201, 0.9997185745242508, 0.9973805612767657, 0.9998672758177075, 0.9996219571006197, 0.9998177418577202, 0.9988837895485342, 0.9971560874800447, 0.9988781590021447, 0.9992431935700611, 0.9997017254614615, 0.9982493524838012, 0.9999003729007745, 0.9998336252004179, 0.9752925559747878, 0.9765735785019198, 0.9980619163236212, 0.9997893840814995, 0.9999000049993331, 0.9998669012673437, 0.9998337996627564, 0.9996506433377477, 0.9997009145903585, 0.9998667559655909, 0.99988353699166, 0.9996022667222112, 0.9998338117222278, 0.999650240629166, 0.9998668793860607, 0.9997838053300369, 0.999750426642061, 0.9999000086820107, 0.9998500253883656, 0.9998833820272186, 0.9999000049993331, 0.9998833453313777, 0.999833473046804, 0.9998168603000765, 0.9998340261303637, 0.9996844916064633, 0.9911130956735713, 0.9999000049993331, 0.9999000049993331, 0.9997674937032817, 0.9996847261124099, 0.9998181276704131, 0.9999000049993331, 0.999883347958094, 0.9999000049993331, 0.9998833465165916, 0.9999000049993331, 0.9999000049993331, 0.9999000544843593, 0.9998833429187537, 0.9999000049993331, 0.9998834430646777, 0.9999000049993331, 0.9998833983942238, 0.9999000164755514, 0.9998833429880187, 0.9999000049993331, 0.9999000049993331, 0.9999000049993331, 0.9997837220124922, 0.9999000049993331, 0.9998833462910912, 0.9997672906323818, 0.9999000181266251, 0.9999000049993331, 0.9999000049993331, 0.9999000177148686, 0.9998834179249149, 0.9997838397798425, 0.9999000049993331, 0.9998666797642771, 0.999883342625599, 0.9998833412532939, 0.9998833465272279, 0.9999000049993331, 0.9998667138744883, 0.9999000049993331, 0.9998833657074364, 0.9998833457201196, 0.9999000049993331, 0.9999000049993331, 0.9999000094886149, 0.9999000049993331, 0.9999000049993331, 0.9999000049993331, 0.9999000049993331, 0.9998836537718462, 0.9999000049993331, 0.9999000049993331, 0.9999000294226397, 0.9999000049993331, 0.9999000049993331, 0.9999000049993331, 0.9999000049993331, 0.9999000049993331, 0.9999000049993331, 0.9999000118657004, 0.9999000049993331, 0.9998666878089784, 0.9998836349325515, 0.9998667135419179, 0.9999000049993331, 0.999900052050454, 0.9998667802901352, 0.9999000049993331, 0.9999000049993331, 0.9998500489444587, 0.9999000049993331, 0.9999000049993331, 0.9997671138878962, 0.9998833783581613, 0.9985718843612259, 0.9999000049993331, 0.9909327318540839, 0.9998005007472919, 0.9999000049993331, 0.9998834377280845, 0.9998833416431226, 0.9999000049993331, 0.9999000138598585, 0.9998833436380066, 0.9999000049993331, 0.9999000049993331, 0.9999000049993331, 0.9998667752017686, 0.9998501315072442, 0.9998669335401895, 0.9999000049993331, 0.9998334828680944, 0.9998833801145735, 0.9998834359403095, 0.9998833411286562, 0.9998666808822811, 0.9998838189551648, 0.9998502658477386, 0.99933323573632, 0.9808160966850314, 0.9998192955834165, 0.9991960194282211, 0.999718844922614, 0.9984305780680511, 0.9992382045515837, 0.9998515827761622, 0.9999000049993331, 0.9964238067648289, 0.9995086842917612]</t>
  </si>
  <si>
    <t>[0.5108752894516266, 0.7266864536562174, 1.075540264521425, 0.5114455031297108, 0.7415408887499003, 0.7871015452410023, 1.0130064529454554, 0.9744030976952931, 0.9964509454394339, 0.9972428759713153, 0.9941208421981026, 0.989706407226867, 0.9970169375537397, 0.9970942904459217, 0.9906857571490117, 0.9947962749533756, 0.9558011866066894, 0.993839436833935, 0.992825769415365, 0.9870262878664635, 0.9953842776627407, 0.993393146181411, 0.9939119859472337, 0.9817215510332253, 0.9965013041468551, 0.9953101176676193, 0.9917411299390151, 0.9980889943444454, 0.9969303918471824, 0.9929490269698791, 0.9969019871719972, 0.9972400270541218, 0.9957666535541831, 0.995431647741906, 0.9969237636723329, 0.995378600707501, 0.8709720940272111, 0.9835160914341011, 0.9808004499544658, 0.9972014246738068, 0.994899441639512, 0.9867533946808028, 0.9980806466298983, 0.9905659512240634, 0.9872936272970444, 0.9913735982987814, 0.9975440262765783, 0.994672565040187, 0.9972109961010489, 0.9741984162141677, 0.9986805913092985, 0.9962827384026373, 0.9981939224279435, 0.989069608729002, 0.9720647820720109, 0.9889397355265653, 0.9925632673418633, 0.9970429294587231, 0.9826971531889326, 0.9990085068842579, 0.9983406293177317, 0.7561519315241828, 0.7712161174185717, 0.9807551673384994, 0.9979486799169238, 0.9990004997834147, 0.9986722098545312, 0.9983447785070515, 0.996514946456068, 0.9970199679033088, 0.9986691965308322, 0.9988385238063335, 0.9960450942457815, 0.9983445086283947, 0.9965069977934156, 0.998672348072866, 0.9978456276714424, 0.9975105570557005, 0.9990005722101714, 0.998501131867394, 0.9988349806351573, 0.9990004997834147, 0.9988340348322038, 0.9983372533493541, 0.9981717928308083, 0.9983477789170019, 0.9968603456062562, 0.9119949136821323, 0.9990004997834147, 0.9990004997834147, 0.997686135140687, 0.9968637354958169, 0.9981984158535722, 0.9990004997834147, 0.9988341435509559, 0.9990004997834147, 0.9988340883216015, 0.9990004997834147, 0.9990004997834147, 0.9990017449454286, 0.9988339936767707, 0.9990004997834147, 0.9988362075518026, 0.9990004997834147, 0.9988354814518499, 0.9990007564878776, 0.9988340110500445, 0.9990004997834147, 0.9990004997834147, 0.9990004997834147, 0.9978435906485387, 0.9990004997834147, 0.9988340950243407, 0.9976823132818918, 0.9990008320055959, 0.9990004997834147, 0.9990004997834147, 0.9990008180033235, 0.9988357189464712, 0.997844477815049, 0.9990004997834147, 0.9986674859591526, 0.9988339996998327, 0.9988339676434127, 0.9988340929477725, 0.9990004997834147, 0.9986683260276583, 0.9990004997834147, 0.9988345496952887, 0.998834075488679, 0.9990004997834147, 0.9990004997834147, 0.9990005982294923, 0.9990004997834147, 0.9990004997834147, 0.9990004997834147, 0.9990004997834147, 0.9988403814529017, 0.9990004997834147, 0.9990004997834147, 0.9990010056594061, 0.9990004997834147, 0.9990004997834147, 0.9990004997834147, 0.9990004997834147, 0.9990004997834147, 0.9990004997834147, 0.9990006596440043, 0.9990004997834147, 0.9986677080366402, 0.9988404290498443, 0.9986682596282414, 0.9990004997834147, 0.9990014166955202, 0.9986696940862647, 0.9990004997834147, 0.9990004997834147, 0.9985016971443094, 0.9990004997834147, 0.9990004997834147, 0.9976765543383602, 0.9988347622024247, 0.9857942474891246, 0.9990004997834147, 0.9106373180929137, 0.9980119663716409, 0.9990004997834147, 0.9988357866634643, 0.9988339716769754, 0.9990004997834147, 0.9990007273007145, 0.9988340058498987, 0.9990004997834147, 0.9990004997834147, 0.9990004997834147, 0.9986698329201459, 0.9985034173610946, 0.9986731028635522, 0.9990004997834147, 0.9983371281706251, 0.9988348053609518, 0.9988362086474678, 0.998833957505739, 0.9986674970667431, 0.998843198630535, 0.9985071468546478, 0.9935152853784511, 0.8119010539831647, 0.9982257879521608, 0.992109825762208, 0.9972151476333214, 0.9849955674296773, 0.9927643523976051, 0.998537093371446, 0.9990004997834147, 0.9652225337821533, 0.9951972685352574]</t>
  </si>
  <si>
    <t>[-0.9051922895977421, -0.08499184993613611, 0.5028871844209584, -0.889447282074292, -0.4537578502102158, 0.6324071939995767, 0.39848446327686765, 0.18399386547332894, 0.9797582901356072, 0.9851040599820132, 0.9774934625258338, 0.9673219668913429, 0.9876976082852477, 0.9861940697772932, 0.9598410977919842, 0.9706492889108368, 0.7706819272864812, 0.9657396558759737, 0.9694314779913721, 0.9411388283347976, 0.9804307766949767, 0.9764902926643562, 0.9779923081380105, 0.9160261861825395, 0.9838390440622791, 0.9719749000495099, 0.9657222722330617, 0.9897604939199384, 0.9823327780317908, 0.9672381524388401, 0.9787888832156096, 0.9862804542719131, 0.9791092316695573, 0.9758279453611546, 0.9806321875828654, 0.9772804558400765, 0.5322882337959538, 0.9309343680255336, 0.924910078334285, 0.9858838610583276, 0.9762684038142414, 0.9319819296780427, 0.9917301828082797, 0.9657947360439744, 0.9441936650450262, 0.9559870280964262, 0.988580223501501, 0.9783465091805112, 0.9819886294622552, 0.8933573463140914, 0.9892670494544831, 0.9797496572328291, 0.9869107679859566, 0.9535090362829044, 0.8756377010878169, 0.9436040663735286, 0.9618777044887733, 0.981208187119137, 0.8997579474701767, 0.9909528034196762, 0.9861255453719531, 0.04991371527253051, 0.15262595919323943, 0.8765926431793959, 0.9865039692448178, 0.9900498287989168, 0.9885814901561852, 0.9883487521709257, 0.971162314059914, 0.9755569491216893, 0.9879192438525971, 0.9891803201284305, 0.9669277997931942, 0.9860925492036243, 0.9717977509662289, 0.988972345159596, 0.9821644358907826, 0.9779967649992999, 0.9901331112165556, 0.9857273798617189, 0.9893416481822538, 0.9900498287989168, 0.9884496884084798, 0.9847745627900522, 0.9849929877798059, 0.9865550540649596, 0.9779327262188543, 0.6506768603967911, 0.9900498287989168, 0.9900498287989168, 0.981998387206328, 0.9769354231986513, 0.9878744357004202, 0.9900498287989168, 0.9890214591067354, 0.9900498287989168, 0.9886692026136655, 0.9900498287989168, 0.9900498287989168, 0.9905736953723558, 0.9885404765665577, 0.9900498287989168, 0.9893172926695387, 0.9900498287989168, 0.9891642203397252, 0.990313390353094, 0.9885784378158726, 0.9900498287989168, 0.9900498287989168, 0.9900498287989168, 0.9831371357771875, 0.9900498287989168, 0.9889034624255987, 0.981775141269884, 0.9903686612259994, 0.9900498287989168, 0.9900498287989168, 0.990345896974318, 0.9899878326020114, 0.981458452616285, 0.9900498287989168, 0.9871222759983372, 0.9885487800578021, 0.9885382207169396, 0.9887077256272144, 0.9900498287989168, 0.9873918668333036, 0.9900498287989168, 0.9887354372151822, 0.9887315689636327, 0.9900498287989168, 0.9900498287989168, 0.9901551567818776, 0.9900498287989168, 0.9900498287989168, 0.9900498287989168, 0.9900498287989168, 0.9895744835843727, 0.9900498287989168, 0.9900498287989168, 0.9902174445721498, 0.9900498287989168, 0.9900498287989168, 0.9900498287989168, 0.9900498287989168, 0.9900498287989168, 0.9900498287989168, 0.990225671622717, 0.9900498287989168, 0.9875672468777567, 0.9893057986065953, 0.9874199345894801, 0.9900498287989168, 0.990278176740999, 0.9878550102812267, 0.9900498287989168, 0.9900498287989168, 0.9860034625759977, 0.9900498287989168, 0.9900498287989168, 0.9807365219181906, 0.9890564374134019, 0.9123965505081287, 0.9900498287989168, 0.7282696332206409, 0.9834405790519969, 0.9900498287989168, 0.9890700126437402, 0.9884846764870269, 0.9900498287989168, 0.9903489306316021, 0.9884904020952536, 0.9900498287989168, 0.9900498287989168, 0.9900498287989168, 0.9876959004173196, 0.9866648251092062, 0.988059456579518, 0.9900498287989168, 0.9849868079627239, 0.9886826014995492, 0.9894824245765633, 0.9885437530495899, 0.9871087742649908, 0.9890816110610257, 0.9883686434304866, 0.9664573153987167, 0.22892213170416678, 0.9878184578399801, 0.9777380406031926, 0.9855694166824143, 0.9900487756404507, 1.0061685264045697, 0.9888922639871612, 0.9900498287989168, 0.8314340733971002, 0.9881205952299699]</t>
  </si>
  <si>
    <t>[-1.4064757204337919, -0.0504542205094285, -0.3355824900934829, -1.25567125690826, -1.873898074707439, 1.685625154709795, 0.09019207683888311, -0.05001038163241898, 0.873107591774428, 0.921714555500843, 0.9112064874637418, 1.01346331288524, 0.9278744951584389, 0.9360308205442606, 0.9046845088959578, 0.8954858379413418, 0.6332033304184337, 0.8566708088987374, 0.9108786871583905, 0.8805926045854121, 0.9170736298551405, 0.9381870871790763, 0.9439767881530231, 0.7451721221792743, 0.9211161894294972, 0.8751854270249254, 0.9013425788144698, 0.9515180626227006, 0.8912051101808911, 0.8854667398548324, 0.8838303206612907, 0.9285121841169643, 0.9244449443303588, 0.878814530352476, 0.8947876466140067, 0.9098775089730927, 0.9186353245183604, 0.8887351978587545, 0.8400385379908668, 0.929048084277863, 0.890047683386277, 0.7892844168062509, 0.967175323826224, 0.953544811674537, 0.8477894531053318, 0.825493713363471, 0.9494844665317763, 0.9277629461242183, 0.9176522691160043, 0.8725863157004011, 0.9294130571962437, 0.9158289725587793, 0.9229710661777868, 0.8582999842943257, 0.7231354312733719, 0.800151623848391, 0.8277709023550223, 0.9119725655258665, 0.6737326723337291, 0.9346612195012899, 0.9176396320786603, 0.22733696696253855, -0.31685331664749183, 0.6205411435395032, 0.9289024312736167, 0.929145095782731, 0.9419556901852845, 0.9462193420940054, 0.8876324626834989, 0.883240534479761, 0.925104838572451, 0.9247508618071606, 0.8570888225263875, 0.9195737657161993, 0.8870466162772733, 0.9365235652921808, 0.8945066809463151, 0.8677847693534575, 0.9322095110281782, 0.9203746710834793, 0.9281941677615128, 0.929145095782731, 0.9200465827977241, 0.9066480852199579, 0.9173413717202804, 0.9279850960305077, 0.9343211907267781, 1.040921680808356, 0.929145095782731, 0.929145095782731, 0.9105300611056607, 0.9004674526467583, 0.936138949444534, 0.929145095782731, 0.9299496369220253, 0.929145095782731, 0.9244568074905982, 0.929145095782731, 0.929145095782731, 0.9325640191189756, 0.9272196781594657, 0.929145095782731, 0.9266307689037563, 0.929145095782731, 0.9268537765358742, 0.9325667245969771, 0.9204035113835478, 0.929145095782731, 0.929145095782731, 0.929145095782731, 0.9109420071243937, 0.929145095782731, 0.9298437496688897, 0.9047435328456769, 0.9321053675936078, 0.929145095782731, 0.929145095782731, 0.9319921145281108, 0.9405729018970782, 0.9055410344523024, 0.929145095782731, 0.9184338880724939, 0.9206324347488696, 0.9208506229737207, 0.9264499288348316, 0.929145095782731, 0.9237490610966496, 0.929145095782731, 0.9207786425927679, 0.9266594548867767, 0.929145095782731, 0.929145095782731, 0.9312292988816447, 0.929145095782731, 0.929145095782731, 0.929145095782731, 0.929145095782731, 0.9271547349856694, 0.929145095782731, 0.929145095782731, 0.9315017165494268, 0.929145095782731, 0.929145095782731, 0.929145095782731, 0.929145095782731, 0.929145095782731, 0.929145095782731, 0.9313852880033183, 0.929145095782731, 0.9237973539477146, 0.926895066641458, 0.9163684267834628, 0.929145095782731, 0.9310708963007027, 0.9209613844485307, 0.929145095782731, 0.929145095782731, 0.9073054418881108, 0.929145095782731, 0.929145095782731, 0.9083555284282865, 0.92995144642861, 0.7484740935594514, 0.929145095782731, 0.9830579980786349, 0.8927031072217804, 0.929145095782731, 0.9293059219112282, 0.9208344615892968, 0.929145095782731, 0.931880376080276, 0.9204038823876514, 0.929145095782731, 0.929145095782731, 0.929145095782731, 0.9187540382664869, 0.9197411033666955, 0.9227203893512754, 0.929145095782731, 0.913976546181897, 0.9215612845733868, 0.9307710630916451, 0.9261468461617108, 0.9204403260113527, 0.9212056389830399, 0.9241686675985393, 0.8528157553515817, -0.09021315334786231, 0.9180405583577814, 0.9506715129894426, 0.933832818131207, 0.9134706460858921, 1.0352711814903046, 0.9293259549489661, 0.929145095782731, 0.3111761795296309, 0.9541050965742164]</t>
  </si>
  <si>
    <t>[-1.8880073079702318, 0.04405891782522549, -0.3754146919034199, -0.27572148977389177, -2.584157691647018, 2.1443828659481325, 0.04687182342521992, -0.061216713890377195, 0.0017410420080636129, 0.36741808971252155, 0.35400225535585084, 0.9604945958776238, 0.3585212374848623, 0.48570541382112326, 0.5521064654741058, 0.3742816805580841, 0.20263256654627884, 0.13287022182047445, 0.5331335806716806, 0.44218771167370446, 0.4442717252572889, 0.5240538977288928, 0.5374535616817863, 0.029728663713423167, 0.3924594135988752, 0.16900971085832842, 0.374441123588835, 0.5603360223489294, 0.16456166197914324, 0.26515865953750767, 0.09833238579063629, 0.37643989929465427, 0.4570086498989285, 0.11896554580505879, 0.22945137995524936, 0.37661652957875236, 0.5118009396890655, 0.5585052284128811, 0.386299337633963, 0.4690834061822394, 0.21896574178392963, 0.10910727305194425, 0.7032469141309611, 0.6831835673245849, 0.31924894697671524, 0.005701760484081768, 0.49867258115862945, 0.4376723334212539, 0.398424057120022, 0.5202255156180529, 0.38409604976909656, 0.40141676694675943, 0.3608764034231195, 0.2898718466844702, 0.22683787405002523, 0.09531611558991557, -0.012053358200141273, 0.3105742812638367, -0.14444828059929507, 0.4142456384108633, 0.3282454773420837, 0.07004601631476738, -0.3391952159536935, 0.23459698728215606, 0.47065420889612203, 0.36786104643292905, 0.5815022641699029, 0.6082428442758676, 0.40653880477287685, 0.3175957575316019, 0.37881497177452583, 0.3396382365031566, 0.14941613717298438, 0.3520435230653055, 0.32874099490529074, 0.4862705793141957, 0.2214404566849279, 0.021186911791577986, 0.4105213659151319, 0.3613001438116317, 0.3679614970654289, 0.36786104643292905, 0.31227289729470137, 0.24503588588862357, 0.3350694316027412, 0.47436562272162486, 0.6651778134233809, 0.8286969106862547, 0.36786104643292905, 0.36786104643292905, 0.3517018221665251, 0.39484984395261763, 0.5020954195671785, 0.36786104643292905, 0.39806283159246175, 0.36786104643292905, 0.3503496360317179, 0.36786104643292905, 0.36786104643292905, 0.3952147664898837, 0.4014877051427848, 0.36786104643292905, 0.35362249315950833, 0.36786104643292905, 0.363922092401822, 0.4018227307955209, 0.2937196196046728, 0.36786104643292905, 0.36786104643292905, 0.36786104643292905, 0.33672586201027854, 0.36786104643292905, 0.4039209650549812, 0.3383945372214281, 0.39411189700557087, 0.36786104643292905, 0.36786104643292905, 0.39384561142223845, 0.5043985504955891, 0.2975170758839547, 0.36786104643292905, 0.317771727032382, 0.3100279981629344, 0.3122939551963271, 0.3657194615940177, 0.36786104643292905, 0.3636700604352399, 0.36786104643292905, 0.3066356339979132, 0.36590787444343603, 0.36786104643292905, 0.36786104643292905, 0.4014484454723651, 0.36786104643292905, 0.36786104643292905, 0.36786104643292905, 0.36786104643292905, 0.36522812636596963, 0.36786104643292905, 0.36786104643292905, 0.4019532956258066, 0.36786104643292905, 0.36786104643292905, 0.36786104643292905, 0.36786104643292905, 0.36786104643292905, 0.36786104643292905, 0.3929915972828222, 0.36786104643292905, 0.3614519745683298, 0.36391309730199545, 0.28121955183422426, 0.36786104643292905, 0.3904137423330054, 0.33562593530315543, 0.36786104643292905, 0.36786104643292905, 0.2135422950423009, 0.36786104643292905, 0.36786104643292905, 0.36121292911802044, 0.3960143333347951, 0.2503295040864666, 0.36786104643292905, 0.7143985210648585, 0.12169504766201995, 0.36786104643292905, 0.41121161268911693, 0.31813632622196647, 0.36786104643292905, 0.39244811806712, 0.30657360059921723, 0.36786104643292905, 0.36786104643292905, 0.36786104643292905, 0.2983524566373073, 0.34731094317631905, 0.35733073228808604, 0.36786104643292905, 0.32667319816947665, 0.3192178312200283, 0.4069470561076368, 0.3653862719818564, 0.34431562480846695, 0.30795176348295517, 0.3545010841243389, 0.1776650045706933, -0.41103381764255503, 0.30558613450502625, 0.5926245636236047, 0.5336075407164408, 0.4590167618764321, 0.8049464505162917, 0.3908811683544599, 0.36786104643292905, -1.0153970270496662, 0.5719454160067934]</t>
  </si>
  <si>
    <t>[-1.8626611198315064, 0.04806894756318537, -0.3701936557934365, 0.3339371395383854, -2.5772013786224797, 2.1619881297587287, 0.045038559000855856, -0.06275700112184006, -0.3967727171888952, 0.012902303184040972, 0.006907105555052563, 0.6343437400293045, 0.006028439207801224, 0.1648224831343812, 0.24662851484446924, 0.03737393512567656, -0.14125960769855883, -0.23970067054821056, 0.22264585873381898, 0.10174350502118218, 0.11668700093001139, 0.1943463841533455, 0.20680881402560763, -0.3137236105736724, 0.0543297572866405, -0.21207056678820296, 0.029208377451327396, 0.25032779382176445, -0.22989837285040032, -0.09769430643190616, -0.3394213284614313, 0.02614210051442992, 0.12263510029757327, -0.292401524657615, -0.141910247370929, 0.03377448722476129, 0.1706667322799231, 0.22607667222780542, 0.046008012996015535, 0.1527369950640316, -0.15319580377817882, -0.23236220329480928, 0.44084630594798485, 0.3513764540188727, -0.019970693552106414, -0.35951689354859573, 0.168152604277495, 0.10330287009133679, 0.05958954236943959, 0.17926590264525485, 0.03023953925559892, 0.059930619036813196, -0.003160983928422119, -0.05209076639068696, -0.11075589884112169, -0.23688191562812658, -0.36542038339229016, -0.057588752607595946, -0.4862202871514847, 0.07301447776778322, -0.042216269168091076, 0.08223516372716438, -0.31976161226910205, 0.23989640591129732, 0.16498831657093543, 4.517334597704836e-05, 0.30351205523561026, 0.34067900838676174, 0.08977861178284612, -0.011965249504427367, 0.02677722641910326, -0.0415826690897027, -0.24097621260216315, -0.0034706144845539945, -0.0032021006716160022, 0.18934759861138453, -0.1655215530942461, -0.4426829582065237, 0.0686976134409032, -0.0036988957526209666, 0.008051195294309251, 4.517334597704836e-05, -0.08131866703048889, -0.16377026277893833, -0.023489676408432216, 0.1765514497039947, 0.3767653162758816, 0.504880262380126, 4.517334597704836e-05, 4.517334597704836e-05, 0.006503592572872038, 0.07498419590624107, 0.2028171730478113, 4.517334597704836e-05, 0.05145610110870924, 4.517334597704836e-05, -0.020691161845031756, 4.517334597704836e-05, 4.517334597704836e-05, 0.04443662741255875, 0.06002140666809383, 4.517334597704836e-05, -0.012846333705680175, 4.517334597704836e-05, -0.004042653938553976, 0.055916437663008106, -0.11235125150651074, 4.517334597704836e-05, 4.517334597704836e-05, 4.517334597704836e-05, -0.005767143544027451, 4.517334597704836e-05, 0.0615380319364544, -0.0009329223841736607, 0.04313919680010133, 4.517334597704836e-05, 4.517334597704836e-05, 0.04276945533178442, 0.21139648882861745, -0.08497258281102654, 4.517334597704836e-05, -0.06938996978962156, -0.08310474811452885, -0.07953882449449057, -0.0012965479870967152, 4.517334597704836e-05, -0.002522911350898201, 4.517334597704836e-05, -0.08897221547036913, -0.0010395300374929448, 4.517334597704836e-05, 4.517334597704836e-05, 0.058101490353785604, 4.517334597704836e-05, 4.517334597704836e-05, 4.517334597704836e-05, 4.517334597704836e-05, 0.0033372929037217775, 4.517334597704836e-05, 4.517334597704836e-05, 0.056725550797433084, 4.517334597704836e-05, 4.517334597704836e-05, 4.517334597704836e-05, 4.517334597704836e-05, 4.517334597704836e-05, 4.517334597704836e-05, 0.04261197872423964, 4.517334597704836e-05, -0.005574573387283478, -0.00401826322830961, -0.12212235277646497, 4.517334597704836e-05, 0.038798169774550924, -0.03817611695219263, 4.517334597704836e-05, 4.517334597704836e-05, -0.20801256940513935, 4.517334597704836e-05, 4.517334597704836e-05, 0.02384379262137265, 0.046998754923942544, -0.06807975092109886, 4.517334597704836e-05, 0.391554089074219, -0.3070699372594668, 4.517334597704836e-05, 0.07570980999115247, -0.06877608623057797, 4.517334597704836e-05, 0.04154374782647774, -0.08979355638928506, 4.517334597704836e-05, 4.517334597704836e-05, 4.517334597704836e-05, -0.10436221510495465, -0.01382666472824384, -0.004812343544188374, 4.517334597704836e-05, -0.048451486919254584, -0.06840297666947148, 0.06607111379642683, -0.0016645395409540362, -0.026128964259678637, -0.08268098156850401, 0.0039127107995411995, -0.18425148779431114, -0.7347283753582221, -0.08002738769880985, 0.2687561618271472, 0.23319770910237275, 0.13230451715729621, 0.48049264696127597, 0.04736020426272351, 4.517334597704836e-05, -1.350752240306065, 0.25065276945536424]</t>
  </si>
  <si>
    <t>[-2.7025626006195007, 2.052677940958981, -0.6983819810991042, 2.6822268841165915, -7.5069668633851645, 9.675246914993505, 0.25061695519048555, -0.16227055163076531, -0.562266238714981, -0.02096469355111608, 0.0621169956734176, 1.286802093350584, 0.06425414579641872, 0.20464535323823352, 0.3882289022595039, 0.0636674216892207, -0.2439985981067658, -0.3448039083231481, 0.35738421372328055, 0.32203027292475395, 0.1177592697411005, 0.3161129980388147, 0.4174758212558649, -0.7588529342140441, 0.0816845069332296, -0.3667700371011546, 0.12645152802453877, 0.43248751530580387, -0.33921074038731436, -0.15060708455882424, -0.4332016653471229, 0.09894492251714766, 0.25439497532904687, -0.3807184887266888, -0.20441900956213044, 0.07507951542868951, 1.8783083211585712, 0.5463537718147164, 0.09379819508686582, 0.11990189945803639, -0.23882009557093714, -0.4728522393221931, 0.5772029947801482, 0.7377491948094984, -0.024715134834163467, -0.6653556256542478, 0.3280477768354089, 0.3017345930360815, 0.06519150946892008, 0.5724291371954989, 0.05375144417507528, 0.0770066084173186, 0.002679199559624752, -0.09309235482576703, -0.22609170688633773, -0.4854062849774801, -0.6930789185665426, -0.08359823235547219, -1.0955032468920873, 0.08142958735064317, -0.077362233087594, 2.2980500035460842, -1.128141674347578, 0.9735068836117267, 0.19262486472451082, 2.2487748498164707e-44, 0.383916726395477, 0.41743727314487344, -0.015768501289774924, -0.135864851971145, 0.031070052367048025, -0.03335757629965042, -0.39504709852717895, 0.009644990399673849, -0.07350333124306413, 0.2113061547534319, -0.2489674532154532, -0.5870674248869131, 0.06836941655258122, -0.0010942392706591538, 0.006746720579194899, 2.2487748498164707e-44, -0.08840429656889381, -0.21091702326185907, -0.03211257782671651, 0.18529802330958312, 0.4976628677902808, 2.600394738978038, 2.2487748498164707e-44, 2.2487748498164707e-44, -0.005143054842421364, -0.04991411841601466, 0.288586518259466, 2.2487748498164707e-44, 0.04757014606758328, 2.2487748498164707e-44, -0.04101373804520047, 2.2487748498164707e-44, 2.2487748498164707e-44, 0.051613373369443855, 0.007368939961270358, 2.2487748498164707e-44, -0.013786963395112628, 2.2487748498164707e-44, -0.014678280462174408, 0.05583455527995369, -0.11055160362534812, 2.2487748498164707e-44, 2.2487748498164707e-44, 2.2487748498164707e-44, -0.013721306608861769, 2.2487748498164707e-44, 0.0529586798364457, -0.0767554791018975, 0.050452598146030266, 2.2487748498164707e-44, 2.2487748498164707e-44, 0.05039340500114507, 0.21459452616436636, -0.1226654596111322, 2.2487748498164707e-44, -0.0830712023871782, -0.09896515024422038, -0.09538228547987562, -0.0004047550851568856, 2.2487748498164707e-44, -0.0008750185009312934, 2.2487748498164707e-44, -0.10203463884198757, -0.00027337978691136, 2.2487748498164707e-44, 2.2487748498164707e-44, 0.054945598696521235, 2.2487748498164707e-44, 2.2487748498164707e-44, 2.2487748498164707e-44, 2.2487748498164707e-44, 0.0018479277850040334, 2.2487748498164707e-44, 2.2487748498164707e-44, 0.0573423501864087, 2.2487748498164707e-44, 2.2487748498164707e-44, 2.2487748498164707e-44, 2.2487748498164707e-44, 2.2487748498164707e-44, 2.2487748498164707e-44, 0.045344665857645725, 2.2487748498164707e-44, -0.003382746154461461, -0.002652987844627302, -0.13951025555835367, 2.2487748498164707e-44, 0.03287772504402775, -0.04949809481464802, 2.2487748498164707e-44, 2.2487748498164707e-44, -0.23757785556052524, 2.2487748498164707e-44, 2.2487748498164707e-44, 0.012759765352556473, 0.05241723360397913, -0.31196899746860873, 2.2487748498164707e-44, 2.1904723509762234, -0.39041901518299416, 2.2487748498164707e-44, 0.06483172002216595, -0.08470107057581187, 2.2487748498164707e-44, 0.043357303494368345, -0.09721901956720791, 2.2487748498164707e-44, 2.2487748498164707e-44, 2.2487748498164707e-44, -0.1056754776387192, -0.04579413761300728, -0.022510963113592262, 2.2487748498164707e-44, -0.09137840711092488, -0.07676490226080313, 0.076676040977456, -0.0005686233089661106, -0.04829840618427331, -0.09454831036224468, 0.010731384729615597, -0.2340985847944238, -1.5349899866632735, -0.12488313308518703, 0.7059496493210471, 0.3604746049430495, 0.3633867537547609, 1.1844277990947525, 0.03814675899802575, 2.2487748498164707e-44, -2.7962045823325403, 0.5675673748827831]</t>
  </si>
  <si>
    <t>[-26.001304874806635, -4.572139676944844, -1.6887804899784893, -11.255711006347179, -56.70430263843856, 49.03002678743221, 3.191734629642125, -2.5733852149990812, -0.616954722934456, -0.12473073934957013, 0.21283904711943333, 1.4453307109323597, 0.21394680402554878, 0.22679194266262453, -0.2288515966145649, -0.1972748045711314, -2.6133050220404255, -0.6176601571463083, -0.16009266555273166, -0.2859110345128982, -0.07239257064258005, 0.19174238487099826, 0.4812115703910542, -1.881251099379602, -0.09393692813153726, -0.5652112800649258, 0.16142019337834967, 0.48004188456894525, -0.3951700401784894, -0.4827152359170076, -0.5423098197294419, 0.27009219614306706, 0.3249976446783743, -0.5994816194747297, -0.2614470372352243, -0.26053744184304856, 4.200886648081552, -0.29853628021633816, -0.9954230654942293, -0.07834371474422964, -0.5543997319974309, -1.2263469489159136, 0.5926272101795216, 0.7295530546690663, -1.007131170668949, -1.0883828448233184, 0.5808090821941855, 0.4433101933754873, -0.027827230724860062, 0.4549079666665364, 0.019964017115933638, 0.09917905831308704, -0.04665550355676866, -0.5122202320443279, -1.7766609982122565, -0.9809437834752865, -1.3823846386849765, -0.18142310209571316, -2.7543301789109425, 0.10351284383399603, -0.11895456948245275, 2.0412185408023182, -17.74056431169183, 3.9033124147230946, -0.09985384057170599, 2e-323, 0.36696195542857696, 0.40828708586360574, -0.2831173272780825, -0.3781930356934422, -0.03130971245516643, -0.02226566704071566, -0.8209016714275167, -0.01188351872501462, -0.2811041238343083, 0.1694118362548026, -0.3761816751150955, -0.633324778284529, 0.058641151870670115, -0.1478898496526244, 0.05629432861805153, 2e-323, -0.08888890467054278, -0.2206829601656119, -0.06822913265162449, 0.14021303768216195, 0.49742578354443645, 6.70097640185011, 2e-323, 2e-323, -0.2013920866531204, -0.12982514666841838, 0.3824838442827976, 2e-323, -0.0032832740860420278, 2e-323, -0.030735678653760874, 2e-323, 2e-323, 0.052874160025534675, -0.00974817865952082, 2e-323, -0.003914722567235012, 2e-323, -0.058196575865993735, 0.05438972714860344, -0.08734828714892151, 2e-323, 2e-323, 2e-323, -0.04026562278707467, 2e-323, 0.010134621931451638, -0.11722181483151833, 0.0455651863145738, 2e-323, 2e-323, 0.04549169543075883, 0.20488336295765364, -0.36725062446096796, 2e-323, -0.13605418514110745, -0.08593682446790443, -0.07857851383083385, -0.05055723129825907, 2e-323, -0.10522847682042566, 2e-323, -0.08644805708019995, -0.05825900480666876, 2e-323, 2e-323, 0.06814197377746763, 2e-323, 2e-323, 2e-323, 2e-323, 0.021933551249208157, 2e-323, 2e-323, 0.05730996066634102, 2e-323, 2e-323, 2e-323, 2e-323, 2e-323, 2e-323, 0.04897072344784406, 2e-323, -0.11633346922636839, -0.049685629569559756, -0.112060207719342, 2e-323, 0.03996655557325503, -0.08371337090570206, 2e-323, 2e-323, -0.19558292982175451, 2e-323, 2e-323, -0.20941395173862043, 0.031361962777802274, -0.987016692574932, 2e-323, 6.617043352426339, -0.3478709147141864, 2e-323, 0.04381229303734142, -0.08692417247126999, 2e-323, 0.06798264050728073, -0.09399385320929537, 2e-323, 2e-323, 2e-323, -0.1455018114119135, -0.02570385163898698, -0.06065914779841851, 2e-323, -0.19610015907909795, -0.08697639851682026, 0.1008973735664478, -0.04933639692408688, -0.08843052295338755, -0.09089407832366327, 0.0837367983419077, -0.9588558958214577, -21.287749227501532, -0.13845694219069302, 2.1247781448463696, 0.608972344523476, 2.497738218460898, 3.2252439031551803, 0.030354695741034, 2e-323, -7.633125277655475, 1.500143377692012]</t>
  </si>
  <si>
    <t>[71.15272380792197,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</si>
  <si>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[0.950235135000084, 0.962620848937485, 0.9983054119948641, 0.9406652334982547, 0.964120480519092, 0.9684803725549634, 0.9920726280379507, 0.988241582282722, 0.9897899788651711, 0.9898707636846317, 0.9895488579669472, 0.9891040977420463, 0.9898432678715814, 0.9898548808111812, 0.989202902485972, 0.9896243884924397, 0.9857067518112629, 0.9895268313045341, 0.9894174161448198, 0.98883819630028, 0.9896784974804063, 0.9894785794674854, 0.9895303619827529, 0.9882995080530612, 0.9897919653156507, 0.9896754436046569, 0.9893139384218947, 0.9899548231252002, 0.9898388356355351, 0.9894323120151651, 0.9898369732973903, 0.9898706784544921, 0.9897223821444251, 0.9896812282957248, 0.9898385245398191, 0.9896783003924421, 0.9771583579824825, 0.9884799339049914, 0.9881963564691622, 0.9898604687543285, 0.989629611715102, 0.9888081852499172, 0.9899540926761962, 0.9891889018545906, 0.988859523374763, 0.9892723387113248, 0.989902451339584, 0.9896096295438012, 0.9898693278441419, 0.9875432493270435, 0.9900172716879123, 0.9897732206555343, 0.9899679901574894, 0.9890388685709467, 0.9873200238319766, 0.9890332104965073, 0.9893964051638104, 0.9898525583508541, 0.9884075472026865, 0.9900502002403714, 0.9899837829818137, 0.9655679313901641, 0.9668437608725592, 0.9882210615858066, 0.9899397969836068, 0.9900498287989168, 0.9900168940248542, 0.989983961513297, 0.9898017125874147, 0.9898517366301031, 0.990016746207258, 0.9900334456552974, 0.9897535802741992, 0.9899839707110811, 0.9898013040335263, 0.9900168715178771, 0.9899342124774086, 0.9899009972219552, 0.9900498326053192, 0.9900000964106153, 0.9900332891628371, 0.9900498287989168, 0.9900332515523081, 0.9899836283083568, 0.9899670993597086, 0.9899841860959016, 0.9898354026166696, 0.981307508406225, 0.9900498287989168, 0.9900498287989168, 0.9899179874199224, 0.989835634789484, 0.9899683749452003, 0.9900498287989168, 0.9900332542770112, 0.9900498287989168, 0.9900332527961889, 0.9900498287989168, 0.9900498287989168, 0.9900498792814929, 0.9900332490801015, 0.9900498287989168, 0.9900333511596592, 0.9900498287989168, 0.990033305565243, 0.9900498405937077, 0.9900332491476926, 0.9900498287989168, 0.9900498287989168, 0.9900498287989168, 0.9899341280937006, 0.9900498287989168, 0.9900332525639998, 0.9899177828285718, 0.9900498422832416, 0.9900498287989168, 0.9900498287989168, 0.9900498418622721, 0.9900333260261402, 0.9899342448936416, 0.9900498287989168, 0.990016668248525, 0.9900332487747587, 0.9900332473611743, 0.9900332527803041, 0.9900498287989168, 0.9900167030017393, 0.9900498287989168, 0.9900332723593548, 0.9900332519529649, 0.9900498287989168, 0.9900498287989168, 0.9900498334350116, 0.9900498287989168, 0.9900498287989168, 0.9900498287989168, 0.9900498287989168, 0.9900335640897977, 0.9900498287989168, 0.9900498287989168, 0.9900498538006794, 0.9900498287989168, 0.9900498287989168, 0.9900498287989168, 0.9900498287989168, 0.9900498287989168, 0.9900498287989168, 0.9900498358749138, 0.9900498287989168, 0.9900166765073335, 0.9900335440643258, 0.9900167028856075, 0.9900498287989168, 0.9900498767988064, 0.9900167707702192, 0.9900498287989168, 0.9900498287989168, 0.9900001205917743, 0.9900498287989168, 0.9900498287989168, 0.9899176033137826, 0.9900332853293301, 0.9887283797452021, 0.9900498287989168, 0.9811285050557021, 0.9899508256158985, 0.9900498287989168, 0.9900333456684578, 0.9900332477627953, 0.9900498287989168, 0.9900498379190754, 0.9900332498145417, 0.9900498287989168, 0.9900498287989168, 0.9900498287989168, 0.9900167652565499, 0.9900002048600236, 0.9900169251325786, 0.9900498287989168, 0.9899836383501742, 0.990033287005709, 0.9900333439601589, 0.9900332472321078, 0.9900166693981386, 0.9900337287060718, 0.990000341744427, 0.9894860378897652, 0.9710637282595739, 0.9899695467754277, 0.9893495078390904, 0.9898696050084032, 0.9885883593598552, 0.9893916847598613, 0.990001664634428, 0.9900498287989168, 0.9865916576290722, 0.9896605748719504]</t>
  </si>
  <si>
    <t>[0.5132531874716726, 0.6466779471504455, 0.9763011690437164, 0.44313249763120105, 0.6605634815876036, 0.7045944321261441, 0.9169600264283778, 0.8801265942124042, 0.9024275980156973, 0.9031752694384787, 0.9002283406599981, 0.8960528660443583, 0.9029661569010852, 0.9030377784702298, 0.8969713699930584, 0.9008543869468103, 0.8638591934832143, 0.8999515499318216, 0.8990004284541401, 0.8934963124353764, 0.9014202735441502, 0.8995388184430103, 0.9000273617165833, 0.8884734074503633, 0.9024789309220274, 0.9013393042400859, 0.8979681250596978, 0.903976447755418, 0.9028808817293434, 0.8991116245934268, 0.9028479436741323, 0.9031736780202, 0.901776372391458, 0.901462581669021, 0.9028704849811627, 0.9014112334540163, 0.7834716190152241, 0.8901791119907513, 0.8876171591561631, 0.9031394090004129, 0.900958913010053, 0.8932365698295879, 0.9039722851932134, 0.8968631021731324, 0.8937595469170757, 0.8976148592830122, 0.9034604045088259, 0.9007461418107751, 0.9031421697154122, 0.8813396944787142, 0.9045350101638638, 0.9022655598989726, 0.9040740915025635, 0.8954432823693924, 0.8793359662613082, 0.8953071610664957, 0.8987448509530872, 0.9029817379180182, 0.889373631632827, 0.9048458314252092, 0.9042105102533676, 0.6747131587761172, 0.6893062142975799, 0.8875296861547465, 0.9038436231584486, 0.904836965614347, 0.90452587792537, 0.90421592722059, 0.9024744468959057, 0.9029552392446588, 0.9045222269965005, 0.9046836932559267, 0.9020275857201503, 0.9042146235344453, 0.9024652025556853, 0.9045259921138616, 0.903740313744158, 0.9034207667493922, 0.9048370732868314, 0.9043616999368234, 0.9046798073564299, 0.904836965614347, 0.9046785321113019, 0.9042064109592379, 0.9040494351022117, 0.9042179851752216, 0.9028056771419903, 0.8223419862215745, 0.904836965614347, 0.904836965614347, 0.9035898171675586, 0.9028083859245742, 0.9040780088806789, 0.904836965614347, 0.9046786992525438, 0.904836965614347, 0.9046786196829142, 0.904836965614347, 0.904836965614347, 0.904838538701007, 0.9046784793085844, 0.904836965614347, 0.9046812490239727, 0.904836965614347, 0.904680316841314, 0.9048373222904613, 0.9046785039371193, 0.904836965614347, 0.904836965614347, 0.904836965614347, 0.9037380305068056, 0.904836965614347, 0.9046786309579044, 0.903585756078593, 0.9048374244646098, 0.904836965614347, 0.904836965614347, 0.9048374059079218, 0.9046808224520574, 0.903738262498561, 0.904836965614347, 0.9045199899338319, 0.904678487600848, 0.9046784420146895, 0.904678615177399, 0.904836965614347, 0.9045210329551779, 0.904836965614347, 0.9046791956417235, 0.9046785920405399, 0.904836965614347, 0.904836965614347, 0.9048371108368332, 0.904836965614347, 0.904836965614347, 0.904836965614347, 0.904836965614347, 0.9046859128185872, 0.904836965614347, 0.904836965614347, 0.9048376327026083, 0.904836965614347, 0.904836965614347, 0.904836965614347, 0.904836965614347, 0.904836965614347, 0.904836965614347, 0.9048371955355786, 0.904836965614347, 0.9045202968035696, 0.9046856489013736, 0.9045210320467462, 0.904836965614347, 0.9048381236889764, 0.9045227745583849, 0.904836965614347, 0.904836965614347, 0.9043624757195503, 0.904836965614347, 0.904836965614347, 0.9035789633538117, 0.9046794895645667, 0.8922973121201114, 0.904836965614347, 0.821169866505663, 0.90389850082978, 0.904836965614347, 0.9046807173891591, 0.9046784469132709, 0.904836965614347, 0.904837288429559, 0.904678493551302, 0.904836965614347, 0.904836965614347, 0.904836965614347, 0.9045228176201106, 0.9043646595396516, 0.9045264274851318, 0.904836965614347, 0.9042062900787152, 0.904679496805733, 0.9046812755843353, 0.9046784259830122, 0.904520004625597, 0.9046884221551246, 0.9043693102198289, 0.899653595429869, 0.7276611593420528, 0.9041060799854101, 0.8983257043365698, 0.9031482514237141, 0.8916655047740988, 0.8989903726846756, 0.9044000733862491, 0.904836965614347, 0.8728784435314332, 0.9012508523105046]</t>
  </si>
  <si>
    <t>[-0.551270770497834, -0.0068949030979181015, 0.2037246557804999, -0.33143440564170346, -0.40592621537056595, 0.4844998740642114, 0.1463133239812196, 0.03365399356910033, 0.3626528358771257, 0.365847539370126, 0.36381030056777974, 0.3643221635666399, 0.3681950366182427, 0.36710734324329014, 0.3531178555972692, 0.36002168306519244, 0.27723033044521106, 0.35663893278224773, 0.35876823819125786, 0.3479238427636095, 0.3642132212270863, 0.3631785489340101, 0.36463624737821804, 0.33339913802694193, 0.3650414880315339, 0.3590375705957334, 0.3600109142394783, 0.36958609708660534, 0.36415915329754367, 0.35678705055891274, 0.3619886943155742, 0.3678103989047732, 0.3652496896512892, 0.3601058144719115, 0.3637953942174097, 0.36198797867692933, 0.257401331769282, 0.3439330521474673, 0.3380686622311468, 0.3662077575391711, 0.3612440757224008, 0.3417741196656055, 0.37024805459449767, 0.3611153651140924, 0.3472415280120186, 0.35110714589824804, 0.36979579025941156, 0.36608590562951754, 0.36481172716981886, 0.3331932531373116, 0.3677973930555886, 0.3642954123174141, 0.3662062214452293, 0.3527999962864095, 0.3182346646411069, 0.34759011150210084, 0.3539220749261883, 0.3638286064593632, 0.3232514314287157, 0.36857626075236083, 0.36605607572281335, 0.09947285578304695, -0.04565239193037608, 0.3445367336300316, 0.36613767153002513, 0.36786104643292905, 0.3682896863412718, 0.36853056819840213, 0.3592792899899981, 0.361017308049555, 0.3669929181051341, 0.3674420651123527, 0.35612954143030506, 0.36644065420738337, 0.360121403500348, 0.3678492543465303, 0.363690754682671, 0.36131361585201965, 0.3680414953728626, 0.36564314316918795, 0.36774703534536296, 0.36786104643292905, 0.36695796558485694, 0.3651455932830413, 0.3658720637674706, 0.3670041723251614, 0.3647926144251652, 0.29665719845745636, 0.36786104643292905, 0.36786104643292905, 0.3641136788035405, 0.3623596215965176, 0.36845317688334045, 0.36786104643292905, 0.36748063454930713, 0.36786104643292905, 0.36722264021630546, 0.36786104643292905, 0.36786104643292905, 0.3682475731709783, 0.3671539452403426, 0.36786104643292905, 0.36769380145720115, 0.36786104643292905, 0.36735348403485707, 0.36815248592686806, 0.36706226379115203, 0.36786104643292905, 0.36786104643292905, 0.36786104643292905, 0.36529010058479305, 0.36786104643292905, 0.3674297460244879, 0.364325549070246, 0.36816725147447255, 0.36786104643292905, 0.36786104643292905, 0.36815534610359557, 0.36854975521771066, 0.3634050315761108, 0.36786104643292905, 0.3663098235695231, 0.3670431470136269, 0.3670400925689614, 0.3671741106949095, 0.36786104643292905, 0.3664483290435473, 0.36786104643292905, 0.3671316292455996, 0.3671885139813317, 0.36786104643292905, 0.36786104643292905, 0.36806887429879187, 0.36786104643292905, 0.36786104643292905, 0.36786104643292905, 0.36786104643292905, 0.36783615866989267, 0.36786104643292905, 0.36786104643292905, 0.3680994753010496, 0.36786104643292905, 0.36786104643292905, 0.36786104643292905, 0.36786104643292905, 0.36786104643292905, 0.36786104643292905, 0.3681097448201237, 0.36786104643292905, 0.3665967482663342, 0.36740584647250357, 0.36655224192424785, 0.36786104643292905, 0.36813356972908007, 0.366821222535307, 0.36786104643292905, 0.36786104643292905, 0.3657951341933906, 0.36786104643292905, 0.36786104643292905, 0.3636611321054004, 0.36752296540264195, 0.33706153780331327, 0.36786104643292905, 0.32688558111054733, 0.3646147358482608, 0.36786104643292905, 0.36762672243669986, 0.3669909283583721, 0.36786104643292905, 0.36817647125823294, 0.36700211522449555, 0.36786104643292905, 0.36786104643292905, 0.36786104643292905, 0.36655644946185095, 0.3664851907273203, 0.366861905726769, 0.36786104643292905, 0.3653122728724341, 0.3670966090710491, 0.367952138485317, 0.3670767704651978, 0.3663932753493519, 0.3672584479845688, 0.3676312160558829, 0.35548405248536324, -0.02223359248201232, 0.36665207133722355, 0.372282486050951, 0.3684232151548258, 0.3807208107537912, 0.387634354674788, 0.36761582130956577, 0.36786104643292905, 0.27994070305805874, 0.3726709021990228]</t>
  </si>
  <si>
    <t>[-0.4672512576346445, 0.04825152006270385, 0.007392260900399274, 0.009864128311203658, -0.6106213223065915, 0.6598048478505266, 0.043665560375074707, -0.0318370463743661, -0.005845018505439149, -0.0008488574143063362, 0.0022592341602371067, 0.021831943694093615, 0.0039009360555906218, 0.003238769588908067, -0.005214611113360576, -0.0007024869801337268, -0.02212710593882467, -0.006135327450804441, -0.0009178213758470405, -0.001515961601855676, 0.0004016238713707882, 0.003237859318287653, 0.005662070283827883, -0.020851982804881933, -0.0002849971309142069, -0.006419532786954369, 0.004168607874137815, 0.006432102511615067, -0.0034908991910775513, -0.00628892223423523, -0.005505957381265405, 0.0037875233494480912, 0.004671293103331116, -0.007168708347311857, -0.002210778706769425, -0.002046140401678486, 0.12253571493415959, 0.0008287199479967262, -0.010714485657484346, 5.585537088702501e-05, -0.004485970411335951, -0.012131391381300793, 0.0069602576886264545, 0.011549702441661638, -0.008817825664018395, -0.011907114455518748, 0.007573713761859645, 0.008583200938524566, 0.0002035395733433793, 0.010710054122073846, 0.000773738719349185, 0.001392389503597343, -0.0010365091254183239, -0.003519519288871907, -0.018056600815107963, -0.008638123279505368, -0.012848950191977349, -0.001956696272792439, -0.03240110138717327, 0.0013604491259298168, -0.0010755878824111559, 0.14347691858042047, -0.21922653527798383, 0.08044526415899203, -0.00022332885839662953, 4.517334597704836e-05, 0.004467465270140659, 0.004749923587816822, -0.003360106489402857, -0.003979010196951492, -9.426923504562961e-05, -0.00025527585597794056, -0.008859547819746339, 0.0003922908717802436, -0.0025403861941234447, 0.0017014730345034257, -0.0043084356438302905, -0.007195276657330465, 0.0007340879640553345, -0.00141762653159927, 0.00035508883976680084, 4.517334597704836e-05, -0.0009445690858122383, -0.0023974654369015793, -0.0005507188291683358, 0.0021797118966861784, 0.006043469757426665, 0.13512240700662462, 4.517334597704836e-05, 4.517334597704836e-05, -0.0019790487777996543, -0.001763016355063057, 0.004923804760623784, 4.517334597704836e-05, 0.00013767836163493537, 4.517334597704836e-05, -0.00043962584895403453, 4.517334597704836e-05, 4.517334597704836e-05, 0.0006393598616285268, -0.00011125605734252846, 4.517334597704836e-05, 0.00024465267358545373, 4.517334597704836e-05, -0.000503809493865702, 0.0007056073408810985, -0.0009498419685566521, 4.517334597704836e-05, 4.517334597704836e-05, 4.517334597704836e-05, 7.571102430221628e-05, 4.517334597704836e-05, 0.0002011658680670981, -0.0011342007294183045, 0.0006290144612282135, 4.517334597704836e-05, 4.517334597704836e-05, 0.0006189145940584571, 0.0024712712470193617, -0.0038330062345924773, 4.517334597704836e-05, -0.0014072207892745709, -0.000941774784674414, -0.0009190107518134659, -0.0004411692181121498, 4.517334597704836e-05, -0.0009162846551070156, 4.517334597704836e-05, -0.0009515035881437585, -0.00040917644565582005, 4.517334597704836e-05, 4.517334597704836e-05, 0.0007589471931356667, 4.517334597704836e-05, 4.517334597704836e-05, 4.517334597704836e-05, 4.517334597704836e-05, 0.00041725990523778595, 4.517334597704836e-05, 4.517334597704836e-05, 0.0007327237812666334, 4.517334597704836e-05, 4.517334597704836e-05, 4.517334597704836e-05, 4.517334597704836e-05, 4.517334597704836e-05, 4.517334597704836e-05, 0.0007029428981134335, 4.517334597704836e-05, -0.0008908045483003402, -0.0004873297352680618, -0.0012980725117385876, 4.517334597704836e-05, 0.0006922033730778934, -0.000765022471649761, 4.517334597704836e-05, 4.517334597704836e-05, -0.002272948121489988, 4.517334597704836e-05, 4.517334597704836e-05, -0.0017249786181249328, 0.00031849723779407685, -0.006516299054703181, 4.517334597704836e-05, 0.12740483356577248, -0.0034394980054189704, 4.517334597704836e-05, 0.000622048405151158, -0.0009586332885537013, 4.517334597704836e-05, 0.0007206644515605942, -0.0009283746490879117, 4.517334597704836e-05, 4.517334597704836e-05, 4.517334597704836e-05, -0.0014143470384067184, -0.0003747743325662523, -0.0006837635803886221, 4.517334597704836e-05, -0.0019065043537125495, -0.0009464258612834809, 0.0011249585685169853, -0.0004876510983814949, -0.0009492867777648186, -0.0009204446903606464, 0.0008849255070424714, -0.008886768891681376, -0.2463044954969336, -0.0010752211425164168, 0.02729067290517443, 0.007144421825910008, 0.034154329425838396, 0.04322695798778883, 0.0006290277559807423, 4.517334597704836e-05, -0.08616149342992373, 0.01744562219924841]</t>
  </si>
  <si>
    <t>[-0.45229320641080006, 0.04652572693516429, 0.00836408757939334, 0.005243276832219383, -0.6089915812394767, 0.6537780744904625, 0.043755587101658694, -0.03172759004168803, -0.005859015143149545, -0.0009024403868342457, 0.0021475334052920374, 0.02145677192657219, 0.0038038801707403597, 0.0031396495743887657, -0.005335967465398589, -0.000802712169502051, -0.022429265306564194, -0.0061921431004196776, -0.0010439719072868274, -0.0016941863185358768, 0.0003110880828188213, 0.003098467817900736, 0.005512881419089503, -0.020886102232908422, -0.00036334074419101933, -0.00644509671047514, 0.004012367415613602, 0.006317789848378112, -0.003526375086655574, -0.006350429111977828, -0.0055212807212070515, 0.0036967772296357367, 0.004555797423167479, -0.007193237807397015, -0.0022618942837908194, -0.0021206563652851353, 0.12104139968411098, 0.0005797567053413072, -0.010893845424917026, -9.881459628639772e-06, -0.004529972658504735, -0.01222153263703091, 0.006836610895537996, 0.011290714298627685, -0.008929338755681757, -0.011928230099733431, 0.00745659336466546, 0.008418627684133179, 0.00013714266710682026, 0.010316741277787674, 0.0007170314107597983, 0.001309244542708766, -0.0010846656841492332, -0.003638686196741553, -0.018256421833673517, -0.008716129361451627, -0.012840165346896693, -0.002006150337452493, -0.03235682986465102, 0.0013033194252808728, -0.0011202217474384987, 0.1408302163887215, -0.22024897616457131, 0.07941875977597732, -0.0002923208945218706, 2.248774849816438e-44, 0.004371455545521225, 0.004650450710410335, -0.003416485581955904, -0.004018965497804947, -0.00014358452581872739, -0.00029962889990444217, -0.00887209888086216, 0.0003364917445090685, -0.002588440275049295, 0.0016349491857680274, -0.004324199579801484, -0.007187724048432444, 0.0006811280397217069, -0.001460285577835553, 0.00030740821019674007, 2.248774849816438e-44, -0.000982584888380851, -0.002429317614798805, -0.0005984373858156067, 0.0021022365582219716, 0.005917085882359731, 0.1335342960689792, 2.248774849816438e-44, 2.248774849816438e-44, -0.0020273375344468667, -0.00181536246127149, 0.004824204413352463, 2.248774849816438e-44, 8.951759329579303e-05, 2.248774849816438e-44, -0.0004808407368124687, 2.248774849816438e-44, 2.248774849816438e-44, 0.000589375708278849, -0.00015766293354746425, 2.248774849816438e-44, 0.00019721404858097748, 2.248774849816438e-44, -0.0005463477362380323, 0.0006539879981763462, -0.0009861617293388991, 2.248774849816438e-44, 2.248774849816438e-44, 2.248774849816438e-44, 2.192252053944369e-05, 2.248774849816438e-44, 0.00015164465512515526, -0.001183471050193188, 0.0005790926692793112, 2.248774849816438e-44, 2.248774849816438e-44, 0.0005690547640894775, 0.002400166185942633, -0.0038614642604255876, 2.248774849816438e-44, -0.0014432312800147344, -0.0009784725049805645, -0.0009559359955879064, -0.0004851289255874067, 2.248774849816438e-44, -0.0009593383674321681, 2.248774849816438e-44, -0.0009879567081066327, -0.00045338221318254215, 2.248774849816438e-44, 2.248774849816438e-44, 0.000706404588161617, 2.248774849816438e-44, 2.248774849816438e-44, 2.248774849816438e-44, 2.248774849816438e-44, 0.0003667023501781905, 2.248774849816438e-44, 2.248774849816438e-44, 0.000680296863089446, 2.248774849816438e-44, 2.248774849816438e-44, 2.248774849816438e-44, 2.248774849816438e-44, 2.248774849816438e-44, 2.248774849816438e-44, 0.0006515834956765691, 2.248774849816438e-44, -0.0009329329887504249, -0.0005307542645030255, -0.0013325847808695833, 2.248774849816438e-44, 0.0006401362533546008, -0.0008070657641721505, 2.248774849816438e-44, 2.248774849816438e-44, -0.0022989036461795826, 2.248774849816438e-44, 2.248774849816438e-44, -0.0017777600546758443, 0.0002671045028353919, -0.006634516483458754, 2.248774849816438e-44, 0.12596338788791567, -0.0034572274930643352, 2.248774849816438e-44, 0.0005671746521910427, -0.0009956564358057645, 2.248774849816438e-44, 0.0006696579933985177, -0.0009663058088377518, 2.248774849816438e-44, 2.248774849816438e-44, 2.248774849816438e-44, -0.0014496099865005097, -0.00042451900867633655, -0.0007266051753124364, 2.248774849816438e-44, -0.001944401556588536, -0.0009835951485523526, 0.0010679708608185014, -0.0005319380386166604, -0.0009896692459577109, -0.0009581459721617286, 0.000831704457960873, -0.008945092861953137, -0.2465640917854525, -0.001119847213919351, 0.026946578624278163, 0.007014151670876509, 0.03369227031544447, 0.042728605422927377, 0.0005754330705450482, 2.248774849816438e-44, -0.0858898335799634, 0.017216379870247687]</t>
  </si>
  <si>
    <t>[-0.4293940896689161, 0.045398188010330555, 0.016837111217135294, 0.004734054007373471, -0.576943156451936, 0.6189550141699578, 0.0431290144303047, -0.030835776553079085, -0.005289904493462437, -0.0008393731432164281, 0.0019879990351406654, 0.019388844508941152, 0.003552365522164289, 0.0028505624813929082, -0.00539970573724035, -0.000811598294004653, -0.02097934718442744, -0.005736597212139207, -0.0012337625476294728, -0.0018832824582021073, 0.00023119197765548083, 0.0026747309083524585, 0.004958970068417903, -0.019356085777963033, -0.00042732018294779257, -0.00596125278029078, 0.003684768805245526, 0.005813690067231944, -0.0031862844508175362, -0.006030273655048636, -0.005075359443265773, 0.0034653544296113954, 0.004237526565820635, -0.006687246325873917, -0.0020480437580541826, -0.002072520033207976, 0.11680448959479675, 4.858854645891092e-05, -0.010659818840964376, -5.791956895593227e-05, -0.004205896243395627, -0.011380439466369416, 0.006219579437302437, 0.010170163001466979, -0.008472249200635155, -0.011023867275087522, 0.006935830166959469, 0.007807348051257948, 0.00011788327842219796, 0.009163588913376345, 0.0006646767297160152, 0.00120185776767112, -0.0010398462841521776, -0.003422016181709373, -0.017164390895611066, -0.007990653900749083, -0.011762372465230663, -0.001883518221900178, -0.030074173770814446, 0.0012006550751410688, -0.0010255451391765484, 0.13759049800968343, -0.21240504737130433, 0.07481454936162146, -0.00036009747062381843, 2e-323, 0.00400813524226841, 0.004265175962654711, -0.0031926160724707322, -0.0037116869792394045, -0.0001398091625485952, -0.00026837961683471033, -0.008230548703098821, 0.00032574078899454963, -0.0023544605279640246, 0.0014743344330253277, -0.003955914575816748, -0.006544897548248177, 0.0006201894642789709, -0.0013876742304814256, 0.0002952105194701641, 2e-323, -0.00089384300175771, -0.0022255280718647677, -0.0005344264801920177, 0.001926938245536454, 0.0054453301972868726, 0.12684392794245053, 2e-323, 2e-323, -0.0019028957694911424, -0.001672617978043346, 0.004466738287389738, 2e-323, 7.059421163052302e-05, 2e-323, -0.0004337828039105746, 2e-323, 2e-323, 0.0005429708256916887, -0.0001553823605751228, 2e-323, 0.00019872854036016746, 2e-323, -0.0005113067055689093, 0.0005998639708385087, -0.000890770343867091, 2e-323, 2e-323, 2e-323, 6.929554938533148e-05, 2e-323, 0.00012429319280710338, -0.0010608877735685273, 0.0005338429101870692, 2e-323, 2e-323, 0.0005246372012369667, 0.002199688598618585, -0.0035959618304591792, 2e-323, -0.0013307684531501073, -0.0008859200884525272, -0.0008658587235389279, -0.0004601365884783995, 2e-323, -0.000912101512312701, 2e-323, -0.000893556040180278, -0.000431674994332028, 2e-323, 2e-323, 0.0006481569032042072, 2e-323, 2e-323, 2e-323, 2e-323, 0.00034895183090212327, 2e-323, 2e-323, 0.0006227584805702444, 2e-323, 2e-323, 2e-323, 2e-323, 2e-323, 2e-323, 0.000600043370471541, 2e-323, -0.0008789927684335633, -0.0004970200430128146, -0.0012046816712692784, 2e-323, 0.0005902401948187541, -0.000740509234071671, 2e-323, 2e-323, -0.002073795007172279, 2e-323, 2e-323, -0.0016803019718839725, 0.0002296656893276846, -0.0057695402276690495, 2e-323, 0.12020725504791109, -0.0030947983014611453, 2e-323, 0.0005165164749273638, -0.000905202994252676, 2e-323, 0.0006174769168561577, -0.000876676669069761, 2e-323, 2e-323, 2e-323, -0.0013318214236943335, -0.0003832588406040835, -0.0006713736580090366, 2e-323, -0.0018082913731923772, -0.000895374749534921, 0.0009862541033810067, -0.0005046518610418802, -0.000915045260343335, -0.0008677035312056068, 0.0008076840553499959, -0.008427666449882389, -0.23647649563948983, -0.0010365353441968493, 0.025161293750512695, 0.006513646583726118, 0.0318309513148992, 0.03975887623468516, 0.0005397115539166318, 2e-323, -0.07968879134816143, 0.016016914185151186]</t>
  </si>
  <si>
    <t>[1.7375475728736445,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</si>
  <si>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[-19.051847685517355, nan, nan, nan, nan, -inf, nan, inf, nan, nan, inf, inf, nan, nan, inf, inf, inf, inf, inf, inf, inf, inf, inf, inf, nan, inf, inf, nan, nan, inf, nan, nan, inf, inf, nan, inf, -inf, inf, inf, nan, inf, inf, nan, inf, inf, inf, nan, inf, nan, inf, nan, nan, nan, inf, inf, inf, inf, nan, inf, nan, nan, nan, nan, inf, nan, nan, nan, nan, nan, nan, nan, nan, inf, nan, nan, nan, nan, nan, nan, nan, nan, nan, nan, nan, nan, nan, nan, inf,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inf, nan, inf, nan, nan, nan, nan, nan, nan, nan, nan, nan, nan, nan, nan, nan, nan, nan, nan, nan, nan, nan, nan, nan, inf, -inf, nan, inf, nan, inf, inf, nan, nan, inf, inf]</t>
  </si>
  <si>
    <t>[0.9503296292997162, 0.8786410777738354, 0.9126796669859362, 0.8576985555029039, 0.8800688178447794, 0.8842638238588898, 0.9067208232339156, 0.9030542053619874, 0.9045891741294497, 0.9046661448103683, 0.9043592611662342, 0.9039348760025248, 0.9046401532514596, 0.9046511055866948, 0.9040288965338704, 0.9044308656230438, 0.900688824587389, 0.9043378716168569, 0.904233789002193, 0.9036803958258869, 0.9044828618213978, 0.9042920550599325, 0.90434146349818, 0.9031662269084076, 0.9045911782276249, 0.9044795243653581, 0.9041347402748703, 0.9047464171142072, 0.904635760103451, 0.9042477611566105, 0.9046337317576834, 0.9046661133074034, 0.9045244693006425, 0.9044854210613659, 0.9046353214973839, 0.9044825532114215, 0.8925262942304757, 0.9033386522397112, 0.9030683220201964, 0.9046565516187516, 0.9044360995107151, 0.9036517953737586, 0.9047458510685782, 0.9040157482437421, 0.9037011986290452, 0.9040948603139632, 0.9046963768658424, 0.9044170717865867, 0.9046646685264239, 0.9024438915389069, 0.9048059301604904, 0.9045730612754947, 0.9047588742699253, 0.9038723856333596, 0.9022316894856027, 0.9038664717494671, 0.9042134399790548, 0.9046485964408884, 0.9032684857823124, 0.9048373711579515, 0.9047738646442438, 0.881463032934409, 0.8826927230900528, 0.9030904726055856, 0.9047321286105137, 0.904836965614347, 0.9048055241400094, 0.9047740860874258, 0.9045998226184182, 0.9046476685859628, 0.9048053505131645, 0.9048213317527237, 0.9045538348159103, 0.9047740637277232, 0.9045993566069559, 0.9048054946991341, 0.9047264905530098, 0.9046947113578933, 0.9048369708197136, 0.9047894088284558, 0.9048211610919881, 0.904836965614347, 0.9048211137331741, 0.9047736844579791, 0.9047578956725518, 0.9047742884391634, 0.9046321285767304, 0.8964881081684022, 0.904836965614347, 0.904836965614347, 0.9047110315556458, 0.9046323350875178, 0.9047592519668225, 0.904836965614347, 0.9048211175831611, 0.904836965614347, 0.9048211156813847, 0.904836965614347, 0.904836965614347, 0.9048370263773164, 0.9048211106428149, 0.904836965614347, 0.9048212324973448, 0.904836965614347, 0.9048211773113315, 0.904836980868258, 0.904821110674436, 0.904836965614347, 0.904836965614347, 0.904836965614347, 0.9047263967783685, 0.904836965614347, 0.9048211153755682, 0.9047108133360064, 0.9048369829576395, 0.904836965614347, 0.904836965614347, 0.9048369824412379, 0.9048212083952835, 0.9047265011955732, 0.904836965614347, 0.9048052541003792, 0.9048211101873364, 0.9048211083219754, 0.9048211153036038, 0.904836965614347, 0.9048052953305948, 0.904836965614347, 0.9048211389755096, 0.9048211142624009, 0.904836965614347, 0.904836965614347, 0.9048369718991235, 0.904836965614347, 0.904836965614347, 0.904836965614347, 0.904836965614347, 0.9048214667725548, 0.904836965614347, 0.904836965614347, 0.9048369967289046, 0.904836965614347, 0.904836965614347, 0.904836965614347, 0.904836965614347, 0.904836965614347, 0.904836965614347, 0.904836975009071, 0.904836965614347, 0.9048052646465424, 0.9048214340440295, 0.9048052978883002, 0.904836965614347, 0.9048370234072441, 0.9048053771364769, 0.904836965614347, 0.904836965614347, 0.9047894397238118, 0.904836965614347, 0.904836965614347, 0.9047106061895142, 0.9048211553815292, 0.9035743365163276, 0.904836965614347, 0.8963213441104209, 0.9047423798462382, 0.904836965614347, 0.9048212254406737, 0.9048211088531394, 0.904836965614347, 0.9048369775806165, 0.9048211115215726, 0.904836965614347, 0.904836965614347, 0.904836965614347, 0.9048053668338224, 0.9047895416534812, 0.9048055413993713, 0.904836965614347, 0.9047736968194758, 0.9048211560017603, 0.9048212247701125, 0.9048211081432365, 0.904805255603143, 0.9048216239764623, 0.9047897046289946, 0.9042994453993174, 0.8867134901699096, 0.9047604557041519, 0.9041690400399677, 0.9046650183958775, 0.9034458857544843, 0.9042112204441439, 0.9047910793928207, 0.904836965614347, 0.9015377815728485, 0.9044659941569192]</t>
  </si>
  <si>
    <t>[0.5502460020882433, 0.21241065308143464, 0.40512548206924254, 0.09188414750773509, 0.21523649105195342, 0.25479561767301484, 0.3680338124764464, 0.34351019215936507, 0.3664410448450807, 0.36688909572116474, 0.36518479197634646, 0.3627791851490745, 0.36680162565436336, 0.3668284439649255, 0.36313750592702204, 0.36546545510174466, 0.3428086174320821, 0.36492059176613195, 0.36439403643798, 0.3610499691705805, 0.36586619946403093, 0.3647740917155653, 0.3650565406641829, 0.3579796664383028, 0.36648685905703887, 0.36572264047742364, 0.36382121743811774, 0.36738960947259747, 0.366718628067274, 0.36442356495295575, 0.36663559160796194, 0.3669133065687486, 0.36606891693750343, 0.36582326392602754, 0.36668470358752064, 0.36580899771648107, 0.29549265335460473, 0.3590974920802812, 0.35757200774364073, 0.36686791330399965, 0.3655508189525466, 0.3608486101838332, 0.3674033375208579, 0.36319636321705107, 0.36123120592020064, 0.36347369277432795, 0.36709673396576303, 0.36550925018560504, 0.366846895179422, 0.3537846829536357, 0.36769068960980394, 0.3663349260169599, 0.3674035009785759, 0.3622807542119695, 0.35256782370976664, 0.36211830340813117, 0.36421374744448926, 0.36673428599928676, 0.35832491688238494, 0.36787846831903626, 0.36747519334655093, 0.23109640638696588, 0.23809123306272803, 0.3576284674047518, 0.36727002698516176, 0.36786104643292905, 0.3676861951120682, 0.3675106199024909, 0.3663745214596683, 0.36667916063245776, 0.36766747049902465, 0.3677697447436621, 0.3660695956669784, 0.3674836542370142, 0.3663605499512103, 0.36767973358927947, 0.36717535553290903, 0.3669581071519688, 0.36786297108547944, 0.36755219073720974, 0.36776753241549154, 0.36786104643292905, 0.36775803127229656, 0.36746002086940255, 0.36737168639436374, 0.3674907685657282, 0.36663474344765007, 0.31882062500516173, 0.36786104643292905, 0.36786104643292905, 0.3670924823397262, 0.3666121599097536, 0.36743068345381075, 0.36786104643292905, 0.36776085945419557, 0.36786104643292905, 0.3677601035999972, 0.36786104643292905, 0.36786104643292905, 0.3678680718482051, 0.3677583617774544, 0.36786104643292905, 0.3677696242122645, 0.36786104643292905, 0.367763609285347, 0.36786452763679134, 0.3677580577192471, 0.36786104643292905, 0.36786104643292905, 0.36786104643292905, 0.36718348622555413, 0.36786104643292905, 0.36776032661445734, 0.3670923454695847, 0.3678650728921711, 0.36786104643292905, 0.36786104643292905, 0.36786498238707205, 0.3677772535225431, 0.36716108471862985, 0.36786104643292905, 0.36765459672542883, 0.3677579078127994, 0.3677575149866835, 0.36775874820690213, 0.36786104643292905, 0.3676573492630334, 0.36786104643292905, 0.3677608910711013, 0.36775863538981496, 0.36786104643292905, 0.36786104643292905, 0.3678633353016691, 0.36786104643292905, 0.36786104643292905, 0.36786104643292905, 0.36786104643292905, 0.36777801823998096, 0.36786104643292905, 0.36786104643292905, 0.36786553482388695, 0.36786104643292905, 0.36786104643292905, 0.36786104643292905, 0.36786104643292905, 0.36786104643292905, 0.36786104643292905, 0.36786392330116086, 0.36786104643292905, 0.367656739947792, 0.36776961453356716, 0.3676616378224478, 0.36786104643292905, 0.36786675452774736, 0.36766651641865694, 0.36786104643292905, 0.36786104643292905, 0.36755832251337617, 0.36786104643292905, 0.36786104643292905, 0.36707374792312814, 0.36776410751320715, 0.3601573070061786, 0.36786104643292905, 0.31902258399179656, 0.36728005562200644, 0.36786104643292905, 0.36776831260298454, 0.36775749518646145, 0.36786104643292905, 0.36786451074648363, 0.36775782196143003, 0.36786104643292905, 0.36786104643292905, 0.36786104643292905, 0.36766243610156135, 0.3675692921125183, 0.36766906211787115, 0.36786104643292905, 0.36746084278900265, 0.3677614969634481, 0.36777222180353847, 0.36775726357881433, 0.3676552321591534, 0.3677713998782714, 0.3675889342488129, 0.3647464342179711, 0.2600381090263469, 0.3674319256836534, 0.3642163437041236, 0.36690627862736513, 0.36074756602821606, 0.3649320685525305, 0.3676083047140167, 0.36786104643292905, 0.3484354217863002, 0.3659039449308487]</t>
  </si>
  <si>
    <t>[0.021056605619726994, 0.0033259697812930028, 0.05349983961456146, -0.019898240179771605, -0.1181033555591501, 0.1053057702525154, 0.018059743675521673, -0.009545982220507654, -0.0005124921300459536, -0.00011259204181794076, -1.551553799861907e-05, 0.001265219360714254, 0.00045489407084129053, 0.0001983663077943788, -0.002304867796582279, -0.0003307535295649649, -0.004809793862448877, -0.0010982943614281067, -0.00113997440655225, -0.001467967369960114, -0.0002760014110925518, -0.00040309391876281435, 7.403041841377854e-05, -0.003841955009058177, -0.00042560776329911954, -0.0010021137595664805, 0.00010725835269517991, 0.0007642717570420239, -0.00031092848882942564, -0.0015680258306983092, -0.0007457232494432077, 0.0005109195849504881, 0.0005771286788197103, -0.0012348028717971717, -0.00026008606499904134, -0.000745354599430107, 0.02543014144189726, -0.0017581652283736385, -0.0038647638237534047, -9.692473954314312e-05, -0.0008728555890438768, -0.002216958756057625, 0.0006239816110668435, 0.0004245045130753352, -0.002291776528520926, -0.0020003779813180097, 0.0010252104204368075, 0.0009558402180039308, -2.0013612340654683e-05, -0.0008949096779952481, 0.00011576402285209181, 5.361828049470604e-05, -0.00023889961728474718, -0.001069665383210438, -0.004149445675479604, -0.0015335663698372774, -0.001472104366527107, -0.00040882842966512604, -0.0051650674647660865, 0.00019943478637767515, -7.794629057387535e-05, 0.03398371521687532, -0.06711705297253147, 0.012917040744613176, -0.00024136286894969872, 4.517334597704836e-05, 0.0005885624640615178, 0.0005953979175415185, -0.0003894377257282106, -0.0004629668830825442, 1.9562385137940135e-05, 2.728609043364085e-05, -0.0011302757716146882, 0.00013171785755336382, -0.00012390876134489142, 0.0001857434148196784, -0.0004212986952833145, -0.0006859039302874455, 0.00011874675742475327, -0.00020624822575778136, 0.00010625170750500914, 4.517334597704836e-05, -4.946711722392603e-05, -0.00022905447314324785, -5.069035625658649e-06, 0.00029383340898566523, 0.0008713839570626285, 0.024798874772300927, 4.517334597704836e-05, 4.517334597704836e-05, -0.00026214331397977165, -0.00012813826360714954, 0.0006657235661035289, 4.517334597704836e-05, 3.731717514599255e-05, 4.517334597704836e-05, 1.915787122631968e-05, 4.517334597704836e-05, 4.517334597704836e-05, 0.00011950017650692598, 2.458411374585089e-05, 4.517334597704836e-05, 0.00010270378378533733, 4.517334597704836e-05, -3.6647490930576014e-05, 0.00012072961824435126, -4.483684488514748e-05, 4.517334597704836e-05, 4.517334597704836e-05, 4.517334597704836e-05, 0.0001623075204828966, 4.517334597704836e-05, 3.81539854989433e-05, -6.93138793778064e-06, 0.000119107936172393, 4.517334597704836e-05, 4.517334597704836e-05, 0.00011856036401164177, 0.00032982090024972414, -0.00048117376436019146, 4.517334597704836e-05, -0.00012975311864101425, -4.573565583169449e-05, -4.4929547554601144e-05, -3.7604750601427395e-05, 4.517334597704836e-05, -0.00012136525455938637, 4.517334597704836e-05, -4.548387791434691e-05, -3.667955912706021e-05, 4.517334597704836e-05, 4.517334597704836e-05, 0.0001232316790971652, 4.517334597704836e-05, 4.517334597704836e-05, 4.517334597704836e-05, 4.517334597704836e-05, 0.00010747499367107872, 4.517334597704836e-05, 4.517334597704836e-05, 0.0001208975740369147, 4.517334597704836e-05, 4.517334597704836e-05, 4.517334597704836e-05, 4.517334597704836e-05, 4.517334597704836e-05, 4.517334597704836e-05, 0.00012203374930671377, 4.517334597704836e-05, -0.00011333800215124395, -3.6436607084333055e-05, -6.63410381409174e-05, 4.517334597704836e-05, 0.000121319618180556, -5.065599898837458e-05, 4.517334597704836e-05, 4.517334597704836e-05, -0.00015293308038746, 4.517334597704836e-05, 4.517334597704836e-05, -0.00025512132193519457, 4.2526464817164324e-05, 0.00010211488525530846, 4.517334597704836e-05, 0.02328487273978616, -0.00020465869518042357, 4.517334597704836e-05, 0.00010755118543398025, -4.906302236156985e-05, 4.517334597704836e-05, 0.00012393921036746414, -4.7066706948055454e-05, 4.517334597704836e-05, 4.517334597704836e-05, 4.517334597704836e-05, -0.0001268696446460189, 8.320228848405041e-06, -4.943135169075125e-05, 4.517334597704836e-05, -0.00022178349789558503, -4.915160652672691e-05, 0.00018224117490910608, -4.138086749607355e-05, -6.457643118790464e-05, -4.546008401552332e-05, 0.0002258675463708834, -0.0018658783759359502, -0.06495147755156903, -0.00017323630783470101, 0.003637836671809141, 0.0009367749096488518, 0.0047285316840192425, 0.005606782958588961, 0.00014924721886991945, 4.517334597704836e-05, -0.014055898590087205, 0.002193673568069083]</t>
  </si>
  <si>
    <t>[-0.1024774333498578, 0.01433796371649234, 0.05253391759178171, 0.00035159157802692575, -0.11139900662888683, 0.11807138991509802, 0.01764725662677455, -0.009506255051001807, -0.0004594368583816121, -8.741445547159525e-05, 0.0001513582464829003, 0.0016701272434835436, 0.0005148444066822647, 0.00024295953711268663, -0.0020749930334493113, -0.00019946293092341122, -0.003162465409060417, -0.0009519438682350025, -0.0009563126864613276, -0.0010482931454063474, -0.00017280586621033281, -0.00022773464348966788, 0.0002462735079987687, -0.003283052619567435, -0.0003765237379105481, -0.0009234559565547298, 0.00037931791418389335, 0.0007875842531469373, -0.0002727867021347505, -0.001407895502785063, -0.0007278557592845111, 0.0005591725278949765, 0.0006914467903784896, -0.001164046932503984, -0.00022027252518211002, -0.0006598453690903997, 0.03160575551051009, -0.0011963995312240536, -0.0032600568840436325, -6.425226442460707e-05, -0.0007742560715374407, -0.0017940290595524048, 0.0006399186665937861, 0.0007651746198587577, -0.0019078272583959892, -0.0017811774409768554, 0.0010758103481296126, 0.0011341472916596232, 1.1471988362955629e-05, 8.32044637898004e-05, 8.822284969716179e-05, 0.00012732318534026542, -0.00025883167790097597, -0.0007203996932868768, -0.0031565571773808326, -0.0011917857498579237, -0.0012844961857490554, -0.0003869763074253468, -0.004682918916846798, 0.00015963782472634946, -9.725098627219683e-05, 0.04557228541651069, -0.05984878273317873, 0.014276435285723416, -0.00024460473872696924, 2.2487748498164707e-44, 0.000581306747185453, 0.0006003717698843712, -0.0003339214354800983, -0.00043467588533983555, -1.1153659336835251e-05, -1.0655267936603616e-05, -0.0010806540567864622, 0.00011996286955215446, -6.409175968459649e-05, 0.00015971679101259742, -0.0004323142145908285, -0.0006893219125964733, 7.677105945220424e-05, -0.0002376818828909759, 6.988447000361303e-05, 2.2487748498164707e-44, -8.999188803864921e-05, -0.0002536661919955483, -1.6187377582224245e-05, 0.00028920467723268014, 0.000952264285721064, 0.02935450073676326, 2.2487748498164707e-44, 2.2487748498164707e-44, -0.0002581743432596653, -8.513687770320821e-05, 0.000680593579999554, 2.2487748498164707e-44, -1.5033837915874545e-06, 2.2487748498164707e-44, -1.9722924210839555e-05, 2.2487748498164707e-44, 2.2487748498164707e-44, 7.661749218237479e-05, -1.3747683027739274e-05, 2.2487748498164707e-44, 6.701087831279013e-05, 2.2487748498164707e-44, -7.781989127900204e-05, 7.837950639728346e-05, -8.596680938167514e-05, 2.2487748498164707e-44, 2.2487748498164707e-44, 2.2487748498164707e-44, 0.0001722526894821024, 2.2487748498164707e-44, -3.5300650035546047e-07, 5.944027525832355e-06, 7.624937058192187e-05, 2.2487748498164707e-44, 2.2487748498164707e-44, 7.571335740674736e-05, 0.00030250670325771277, -0.0004934684441789101, 2.2487748498164707e-44, -0.0001664394972109573, -8.681655295354499e-05, -8.602234400336691e-05, -7.84182180293415e-05, 2.2487748498164707e-44, -0.00015777258195775367, 2.2487748498164707e-44, -8.659434081540365e-05, -7.750211588501407e-05, 2.2487748498164707e-44, 2.2487748498164707e-44, 8.111224595192849e-05, 2.2487748498164707e-44, 2.2487748498164707e-44, 2.2487748498164707e-44, 2.2487748498164707e-44, 7.249613680446831e-05, 2.2487748498164707e-44, 2.2487748498164707e-44, 7.878997056320354e-05, 2.2487748498164707e-44, 2.2487748498164707e-44, 2.2487748498164707e-44, 2.2487748498164707e-44, 2.2487748498164707e-44, 2.2487748498164707e-44, 7.963676612992454e-05, 2.2487748498164707e-44, -0.00015000544017005886, -7.70944899566557e-05, -0.00010072515754470399, 2.2487748498164707e-44, 7.9457702184127e-05, -8.434367614836629e-05, 2.2487748498164707e-44, 2.2487748498164707e-44, -0.00018304590634098594, 2.2487748498164707e-44, 2.2487748498164707e-44, -0.00025023427390694184, 4.705009080277e-06, 0.0006510966184810951, 2.2487748498164707e-44, 0.027780037178303834, -0.00021395220290543234, 2.2487748498164707e-44, 7.284802587890083e-05, -9.006292390757481e-05, 2.2487748498164707e-44, 8.12918446734192e-05, -8.757612710936439e-05, 2.2487748498164707e-44, 2.2487748498164707e-44, 2.2487748498164707e-44, -0.00016370049656834164, -1.4752238399405111e-05, -8.320092154479534e-05, 2.2487748498164707e-44, -0.0002463001000252256, -9.017641238051469e-05, 0.00014944680500985255, -8.183697150416145e-05, -9.880930579609757e-05, -8.604790714982829e-05, 0.000208131295898016, -0.0017248545709175774, -0.059449919307492764, -0.00019154481291951155, 0.004029144856617125, 0.0010041954146884312, 0.005510849628896554, 0.006072748571423009, 0.00012883741320352836, 2.2487748498164707e-44, -0.013073768450292128, 0.0023921924514688367]</t>
  </si>
  <si>
    <t>[-0.09590290900411225, 0.013326236527481718, 0.04982208194991651, 0.00031290823324744293, -0.10237412666106924, 0.10847828002381119, 0.01652486108370886, -0.008828005977752611, -0.00041347322831370163, -7.830775884860134e-05, 0.00013198839565856595, 0.0015028076193485374, 0.00046902037322764714, 0.00021752996352428537, -0.0019296195928353995, -0.00018242775342563919, -0.0028848588248727783, -0.0008756277314816748, -0.0008945510782234168, -0.0009751866549379087, -0.00016453243998662412, -0.00022537649347670864, 0.0002120454132641751, -0.0030233631613937727, -0.0003534573149089331, -0.0008473606432623274, 0.00034160026094518404, 0.0007196082804104558, -0.00024528783691291154, -0.0013029045458513842, -0.0006670123226747049, 0.0005114526142682031, 0.0006344615997684086, -0.0010716919569401942, -0.00020064594094823507, -0.0006136126410906362, 0.029295305842208467, -0.0011197163756801148, -0.0030257671529591024, -5.870986134290175e-05, -0.0007150360854257155, -0.0016427968005904097, 0.0005790938032529762, 0.0006840549105226342, -0.0017642705864112367, -0.0016382596681622026, 0.00098509705712344, 0.0010363915682535438, 1.0712357248602105e-05, 4.357322932815948e-05, 8.020462967991173e-05, 0.00011481460650152111, -0.00023954581029469335, -0.0006661198638245867, -0.002902306192718063, -0.0010959430834244618, -0.00116254969192864, -0.0003576217551798033, -0.0042901785211999464, 0.00014563616314735068, -8.727931815476444e-05, 0.04241722553771404, -0.05556320790239734, 0.013145982364683149, -0.0002274843672386831, 2e-323, 0.0005337276585523013, 0.0005502310329601205, -0.0002979646152993095, -0.00039338788009703, -9.387035274193302e-06, -8.956355007793826e-06, -0.0009820383838711776, 0.00011223042163732136, -4.843513489025411e-05, 0.00014570772378704486, -0.000391607614722517, -0.0006245811796857369, 7.01708732870013e-05, -0.00021693216724841377, 6.45116369125526e-05, 2e-323, -8.134506554386049e-05, -0.00023013141881665566, -1.3230721429758784e-05, 0.0002659139379157468, 0.0008796528418696193, 0.027169298551635697, 2e-323, 2e-323, -0.00023388521968801938, -7.140735594724171e-05, 0.000623721120209084, 2e-323, -1.2576700699965474e-06, 2e-323, -1.668988707701669e-05, 2e-323, 2e-323, 7.009117374951346e-05, -1.1696991472662042e-05, 2e-323, 6.208766285931386e-05, 2e-323, -7.105885419601872e-05, 7.157527326785262e-05, -7.786683019157987e-05, 2e-323, 2e-323, 2e-323, 0.00016205406925756335, 2e-323, -2.967653263249216e-07, 1.0687376653146968e-05, 6.977798040692335e-05, 2e-323, 2e-323, 6.93206021603342e-05, 0.00027700109186518064, -0.00044889144019887733, 2e-323, -0.0001512666378513792, -7.860247459977516e-05, -7.792900617670462e-05, -7.161240986947728e-05, 2e-323, -0.0001440402533391382, 2e-323, -7.840438148424124e-05, -7.08417157347572e-05, 2e-323, 2e-323, 7.390346419006424e-05, 2e-323, 2e-323, 2e-323, 2e-323, 6.673367533120556e-05, 2e-323, 2e-323, 7.19137657508745e-05, 2e-323, 2e-323, 2e-323, 2e-323, 2e-323, 2e-323, 7.265933303354097e-05, 2e-323, -0.00013735194614033624, -7.044202585436716e-05, -9.033865811775794e-05, 2e-323, 7.251054883460544e-05, -7.647056395518103e-05, 2e-323, 2e-323, -0.0001650650219360311, 2e-323, 2e-323, -0.0002271828988277761, 4.001284931487005e-06, 0.0006405694400701221, 2e-323, 0.02566130668647596, -0.00019087939633263622, 2e-323, 6.693480690889104e-05, -8.139677998809008e-05, 2e-323, 7.40801723693769e-05, -7.926670619626169e-05, 2e-323, 2e-323, 2e-323, -0.00014889971225432957, -1.2253298503807477e-05, -7.55317339532088e-05, 2e-323, -0.0002240332256754902, -8.149928226631908e-05, 0.00013704948015449964, -7.453697899744289e-05, -8.886629456038682e-05, -7.794821199337115e-05, 0.00019226867480274818, -0.0015922407290918264, -0.05503011826806517, -0.0001771302205854643, 0.0036889525330539214, 0.0009194681541956532, 0.005041269984378271, 0.00555539903296735, 0.00011969190407116025, 2e-323, -0.012019518170953791, 0.00218572598609136]</t>
  </si>
  <si>
    <t>[-0.018667208719690832,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</si>
  <si>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[0.9522477654584851, 0.35118547664744154, 0.37253109890597574, 0.3380507676928018, 0.35187133812229254, 0.35516411960514954, 0.36863155208123755, 0.3661769069638946, 0.3677061285279757, 0.36775415026665964, 0.36756347983061316, 0.36729926634050764, 0.367739987727034, 0.36774585703782514, 0.36734979108347277, 0.36760389211639327, 0.3652086294612834, 0.367545246975775, 0.36748173196763373, 0.36712828449054646, 0.36764001006710734, 0.3675203166588074, 0.36755118414357396, 0.3667999853524415, 0.36770796674817885, 0.3676328051385405, 0.3674202468847252, 0.36780602788772165, 0.3677356683501271, 0.36748833871776776, 0.3677308903439665, 0.36775536375724965, 0.3676651707716909, 0.3676387370710784, 0.36773384245997365, 0.36763728601543805, 0.36006464763241725, 0.3669138629611412, 0.3667437846274404, 0.3677488345955308, 0.36760826212064995, 0.3671090511236334, 0.3678065567339663, 0.36734751879120087, 0.36714368055220664, 0.3673888620605651, 0.3677747706245588, 0.3676002569982822, 0.36775212921288675, 0.36634459999925995, 0.3678420013486523, 0.36769498753439456, 0.36781166120436837, 0.3672535482989409, 0.3662133179160421, 0.3672453157192048, 0.3674673732504224, 0.3677409425627777, 0.3668551001567171, 0.36786194592020893, 0.36782057763019194, 0.3531045283294382, 0.3538233151398807, 0.36676371065397756, 0.3677955385247858, 0.36786104643292905, 0.3678417385303729, 0.3678222053767343, 0.36770755503292496, 0.36773865391489474, 0.36784077663507503, 0.36785120906377194, 0.3676767728654616, 0.3678210167195004, 0.3677065019130898, 0.36784130096517914, 0.3677896841189248, 0.367768387234113, 0.3678611409130881, 0.3678297686969052, 0.36785101710195867, 0.36786104643292905, 0.36785063077436747, 0.3678198512081529, 0.36781004507539333, 0.36782146508245767, 0.36773084077245205, 0.3625840138093385, 0.36786104643292905, 0.36786104643292905, 0.3677803534110757, 0.36772982525711423, 0.3678130568645892, 0.36786104643292905, 0.3678507167816032, 0.36786104643292905, 0.36785070221229177, 0.36786104643292905, 0.36786104643292905, 0.3678613588523736, 0.3678506327664213, 0.36786104643292905, 0.36785117922206106, 0.36786104643292905, 0.3678508522873267, 0.3678612052975192, 0.3678506090298325, 0.36786104643292905, 0.36786104643292905, 0.36786104643292905, 0.36778995564785927, 0.36786104643292905, 0.36785069921384383, 0.3677802325201327, 0.3678612162485275, 0.36786104643292905, 0.36786104643292905, 0.3678612137114915, 0.3678514866993744, 0.36778914195200013, 0.36786104643292905, 0.36784015657997665, 0.3678506046555149, 0.36785058600342546, 0.3678506421830767, 0.36786104643292905, 0.3678402867403551, 0.36786104643292905, 0.3678507455767801, 0.36785063560721726, 0.36786104643292905, 0.36786104643292905, 0.36786115027430616, 0.36786104643292905, 0.36786104643292905, 0.36786104643292905, 0.36786104643292905, 0.3678516682261488, 0.36786104643292905, 0.36786104643292905, 0.36786126995447416, 0.36786104643292905, 0.36786104643292905, 0.36786104643292905, 0.36786104643292905, 0.36786104643292905, 0.36786104643292905, 0.36786117254328404, 0.36786104643292905, 0.3678402340486558, 0.3678512349029588, 0.3678404874884078, 0.36786104643292905, 0.36786134833614154, 0.3678407391854538, 0.36786104643292905, 0.36786104643292905, 0.36783003519721447, 0.36786104643292905, 0.36786104643292905, 0.36777947089866114, 0.36785089975787844, 0.3670514905678837, 0.36786104643292905, 0.36252339762432056, 0.36780027634117496, 0.36786104643292905, 0.36785115768297116, 0.3678505914695706, 0.36786104643292905, 0.36786118862272255, 0.36785061501204075, 0.36786104643292905, 0.36786104643292905, 0.36786104643292905, 0.36784052644531307, 0.3678305945900151, 0.3678408915274948, 0.36786104643292905, 0.367819921463179, 0.3678507961448017, 0.36785126471189084, 0.36785058342853144, 0.36784019134008916, 0.36785142142069244, 0.36783140041405554, 0.3675225577779673, 0.35630627148920635, 0.36781329436980065, 0.36745069793930946, 0.3677549686279905, 0.36702450987336194, 0.36749639130988165, 0.36783264289409073, 0.36786104643292905, 0.36576711832124853, 0.3676357261825412]</t>
  </si>
  <si>
    <t>[0.7481558552334905, -0.008561036850595158, 0.008496278388633566, -0.017778804472557853, -0.017440730502213096, 0.0008685065322440241, 0.002565896689744393, -0.0011766722632692412, -7.571333082797211e-05, -2.422463825861779e-05, -0.00013380152213358083, -0.000203461041684903, 2.1958753079285682e-06, -1.326553585185079e-05, -0.00043547985937719924, -0.00012257920751620772, -0.0017276452579954688, -0.00021570638169964539, -0.0002701878757266467, -0.0004797745314503462, -0.00010896563259711381, -0.00019305093081919852, -0.00013867932672493734, -0.0008359870431680134, -8.413482715294082e-05, -0.0001578230100871432, -0.00019950291540710654, 6.392852783899144e-05, -4.7196049988040725e-05, -0.0002915880388716207, -8.378708085380887e-05, 1.8904177209377794e-05, -2.302489585682977e-05, -0.00017873567765483664, -4.676727868138605e-05, -0.00014609030355945096, -0.0020152374446661295, -0.0006280232431605505, -0.0008957856347100667, -2.9882737394125283e-05, -0.00016889214302179845, -0.0005315027282188104, 4.8671105758229514e-05, -0.00022903000394821263, -0.0005375489823843931, -0.0003719098415108008, 6.799645976267401e-05, -3.6576084361365235e-05, -1.8919876943463158e-05, -0.0008822702017491453, 3.891647613775475e-05, -4.800337590860012e-05, -5.037996294673481e-06, -0.0003784323716261126, -0.0011768186709372411, -0.0004112099661137948, -0.0002695552243004574, -5.620190690380699e-05, -0.0008791989112844608, 5.595369693866754e-05, 1.621420733608639e-05, -0.004905104851691947, -0.013303315765639043, 0.0004553243053853819, -1.675114831103542e-05, 4.517334597704836e-05, 7.57678364678369e-05, 6.44513680963835e-05, -5.991313666644659e-05, -5.241349074868145e-05, 3.333454374054711e-05, 3.920706452960364e-05, -0.00013073588825737386, 3.216801389901156e-05, -3.841283009205502e-05, 4.427329139030342e-05, -2.2876912449935374e-05, -5.099538564657451e-05, 5.04850994251903e-05, 1.1424843129714663e-05, 4.468708827454135e-05, 4.517334597704836e-05, 3.381794195169254e-05, 5.472660506686697e-06, 1.589115494731968e-05, 4.2911702524694644e-05, 4.3055004255970834e-05, -0.000743936739085249, 4.517334597704836e-05, 4.517334597704836e-05, -1.8000679404539332e-05, -3.144988065301238e-05, 6.403077379930216e-05, 4.517334597704836e-05, 3.9354864317375466e-05, 4.517334597704836e-05, 3.9168360345691845e-05, 4.517334597704836e-05, 4.517334597704836e-05, 5.0555727773040135e-05, 3.9181643035772866e-05, 4.517334597704836e-05, 4.461014512548221e-05, 4.517334597704836e-05, 3.398786511356519e-05, 5.0534249302880566e-05, 3.391176003668064e-05, 4.517334597704836e-05, 4.517334597704836e-05, 4.517334597704836e-05, 1.990151034280316e-05, 4.517334597704836e-05, 3.9344240504417246e-05, 3.10302368438157e-06, 5.054943162230511e-05, 4.517334597704836e-05, 4.517334597704836e-05, 5.054253819068889e-05, 6.0690004298038884e-05, -2.8204767562189812e-05, 4.517334597704836e-05, 2.2653398795691475e-05, 3.38973523351099e-05, 3.390626424534426e-05, 3.394950325068432e-05, 4.517334597704836e-05, 2.2708847700029407e-05, 4.517334597704836e-05, 3.3904074586623206e-05, 3.395825541363724e-05, 4.517334597704836e-05, 4.517334597704836e-05, 5.054934295124365e-05, 4.517334597704836e-05, 4.517334597704836e-05, 4.517334597704836e-05, 4.517334597704836e-05, 4.462037689015785e-05, 4.517334597704836e-05, 4.517334597704836e-05, 5.052189341139378e-05, 4.517334597704836e-05, 4.517334597704836e-05, 4.517334597704836e-05, 4.517334597704836e-05, 4.517334597704836e-05, 4.517334597704836e-05, 5.055412712737459e-05, 4.517334597704836e-05, 2.281973930475211e-05, 3.3959601863182425e-05, 2.7931366966680727e-05, 4.517334597704836e-05, 5.051575159667491e-05, 2.8054002153107217e-05, 4.517334597704836e-05, 4.517334597704836e-05, 1.6698820327499473e-05, 4.517334597704836e-05, 4.517334597704836e-05, -1.799165399746189e-05, 3.9351384893861415e-05, -0.00034167711663246993, 4.517334597704836e-05, -0.000997858633510688, -1.1065777570186635e-06, 4.517334597704836e-05, 4.4592114292254035e-05, 3.385109272861738e-05, 4.517334597704836e-05, 5.059145592755991e-05, 3.3845958636655766e-05, 4.517334597704836e-05, 4.517334597704836e-05, 4.517334597704836e-05, 2.2699217355163833e-05, 2.7434275299858714e-05, 2.806232314910911e-05, 4.517334597704836e-05, 5.5169643404164265e-06, 3.385193568077994e-05, 5.000342988220434e-05, 3.3884835958114976e-05, 2.7917372661225877e-05, 3.3873078046292837e-05, 4.363189878296795e-05, -0.0002963578439896185, -0.01154731637834409, 3.5290471731153745e-07, 7.368124942705837e-05, 5.066811052734902e-05, -0.00011886201910822053, 0.0002185521271074527, 3.8216543194042367e-05, 4.517334597704836e-05, -0.0021942824493535926, 6.724019356028819e-05]</t>
  </si>
  <si>
    <t>[0.7998908660962669, inf, nan, inf, inf, inf, nan, nan, nan, nan, nan, nan, nan, nan, nan, nan, nan, nan, nan, nan, nan, nan, nan, nan, nan, nan, nan, nan, nan, nan, nan, nan, nan, nan, nan, nan, nan, nan, nan, nan, nan, nan, nan, nan, nan, nan, nan, nan, nan, nan, nan, nan, nan, nan, nan, nan, nan, nan, nan, nan, nan, inf,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nan]</t>
  </si>
  <si>
    <t>[0.06778418140551386, 0.0005033387538277465, 0.008266985682193213, -0.0022513179895427247, -0.01317175514477966, 0.011669765162734356, 0.0024707405104525985, -0.0012007363662554886, -5.0341493184423684e-05, -1.48959817482947e-05, -1.735177191836256e-05, 9.500140088384526e-05, 3.983557799081801e-05, 9.372061539201668e-06, -0.0002933948541291192, -3.962794524721528e-05, -0.0005094078996475995, -0.00012866406323211135, -0.00015378083103398583, -0.00018393143859784318, -4.410792327094871e-05, -7.293718630829306e-05, -1.6823587031749418e-05, -0.0004461518920402444, -6.301717643781432e-05, -0.00011572220438840807, -2.641732229329932e-06, 7.515437425468446e-05, -3.230270037983439e-05, -0.00019329433505147004, -8.62856581726472e-05, 4.852653324805622e-05, 5.8307905418401294e-05, -0.00014632554662274774, -3.1614998258951026e-05, -9.857455282444826e-05, 0.003165654452384277, -0.00022724086576864165, -0.0004781634103944521, -1.5250576994802824e-05, -0.00010869040743695831, -0.00024297141301696303, 5.263687330549647e-05, 1.7761469749534408e-05, -0.00027669974540542514, -0.0002317773318157166, 0.00010458597807069929, 9.403430290058412e-05, -6.7724314118319925e-06, -0.0001498981625318317, 6.7629998480376275e-06, -2.116193575302529e-06, -3.40039880668454e-05, -0.0001306312092720493, -0.0004689526026777598, -0.00017795421149281246, -0.00014485725481326977, -5.3758652051594525e-05, -0.0005634896030376825, 1.5817438211873605e-05, -1.0664301258981077e-05, 0.0045375924201588955, -0.008314710775419258, 0.0014954815902871025, -3.512838781148045e-05, 2.2487748498164707e-44, 6.116298977680745e-05, 6.019878155077467e-05, -3.455674698395463e-05, -4.761728983852544e-05, -1.4264316708092878e-06, -7.728553951726953e-07, -0.00011482203549437325, 1.2762012552461336e-05, -3.4730903705392795e-06, 1.4534866236759484e-05, -4.436303342756033e-05, -6.95632564849421e-05, 7.853358739787065e-06, -2.5637902326223175e-05, 7.1633069446311584e-06, 2.2487748498164707e-44, -8.672732093010711e-06, -2.6431074305566313e-05, -3.3386166350445154e-06, 2.867189270671433e-05, 0.00010026665980529332, 0.0030442468216796085, 2.2487748498164707e-44, 2.2487748498164707e-44, -2.9059403851820076e-05, -9.32266520442649e-06, 6.752122086148098e-05, 2.2487748498164707e-44, -6.536172132521857e-07, 2.2487748498164707e-44, -8.890062963413008e-07, 2.2487748498164707e-44, 2.2487748498164707e-44, 7.86875458478478e-06, -8.283483013293152e-07, 2.2487748498164707e-44, 7.1206718023227994e-06, 2.2487748498164707e-44, -8.512402463749653e-06, 7.884783272224442e-06, -8.603102236333512e-06, 2.2487748498164707e-44, 2.2487748498164707e-44, 2.2487748498164707e-44, 1.8457392600402088e-05, 2.2487748498164707e-44, -6.438975768553443e-07, 1.883272697704845e-06, 7.863611664799108e-06, 2.2487748498164707e-44, 2.2487748498164707e-44, 7.85600952991349e-06, 3.076228709918095e-05, -5.208796714223137e-05, 2.2487748498164707e-44, -1.7169400780480066e-05, -8.617157869665461e-06, -8.606591565600217e-06, -8.531187405332765e-06, 2.2487748498164707e-44, -1.707852252583516e-05, 2.2487748498164707e-44, -8.6124978467047e-06, -8.52015467777004e-06, 2.2487748498164707e-44, 2.2487748498164707e-44, 7.920335614687551e-06, 2.2487748498164707e-44, 2.2487748498164707e-44, 2.2487748498164707e-44, 2.2487748498164707e-44, 7.184236080992479e-06, 2.2487748498164707e-44, 2.2487748498164707e-44, 7.886261497256063e-06, 2.2487748498164707e-44, 2.2487748498164707e-44, 2.2487748498164707e-44, 2.2487748498164707e-44, 2.2487748498164707e-44, 2.2487748498164707e-44, 7.904858671432002e-06, 2.2487748498164707e-44, -1.695814633671884e-05, -8.50807629957823e-06, -9.430543218990792e-06, 2.2487748498164707e-44, 7.897354137593593e-06, -9.226593713550236e-06, 2.2487748498164707e-44, 2.2487748498164707e-44, -1.7980175999993104e-05, 2.2487748498164707e-44, 2.2487748498164707e-44, -2.8969466459666455e-05, -5.834339979160138e-07, 6.797748977667519e-05, 2.2487748498164707e-44, 0.0027647712926957015, -2.0250303340432462e-05, 2.2487748498164707e-44, 7.170902263195898e-06, -8.667339478430532e-06, 2.2487748498164707e-44, 7.931929160650289e-06, -8.636368230798963e-06, 2.2487748498164707e-44, 2.2487748498164707e-44, 2.2487748498164707e-44, -1.712529027033002e-05, -2.092620169066037e-06, -9.21628300428331e-06, 2.2487748498164707e-44, -2.6360729840017318e-05, -8.669790747231448e-06, 1.504950613627238e-05, -8.583725662384905e-06, -9.431238013711001e-06, -8.612123667870588e-06, 2.1463199700255377e-05, -0.0002230778639588282, -0.007829887985358958, -2.6206225873188246e-05, 0.00038290329341277945, 9.548428506725326e-05, 0.0004888085906246624, 0.000588634200285597, 1.352780581353451e-05, 2.2487748498164707e-44, -0.0015885674146863785, 0.00022235011410580638]</t>
  </si>
  <si>
    <t>[-0.027596471578990176, 0.0016747775825672001, 0.007542710103455779, 2.2878213704981344e-05, -0.011433830495631007, 0.012084468335104116, 0.0022513040295973697, -0.0010946280061851358, -3.6346653823640615e-05, -6.278072815848075e-06, 5.587725509341539e-06, 0.00013193820670291147, 4.72843746607673e-05, 1.748881818054908e-05, -0.000242921575037108, -1.901863526710056e-05, -0.00029565185792941904, -9.97062145107521e-05, -0.00011893577027139136, -0.00012241709900283316, -2.5651571541752628e-05, -4.475348409564866e-05, 6.6795941666309885e-06, -0.00034898332421364516, -4.8750709502733806e-05, -9.386789093291197e-05, 2.973717330247185e-05, 7.598217796562556e-05, -2.1351377633571535e-05, -0.0001572806381752979, -7.296409475440273e-05, 5.4170122517121534e-05, 7.001395841788905e-05, -0.00012312049276767202, -2.0756834345350986e-05, -7.765160374076966e-05, 0.003587099372437022, -0.00014804343377924616, -0.0003747892580474328, -5.917636491117905e-06, -8.513751325313533e-05, -0.00017692505237679537, 5.4397191761830835e-05, 5.482427137346056e-05, -0.00021169546454024327, -0.00018668555922289124, 0.00010619759180559962, 0.00010907623361782944, 1.4727643213940081e-06, -3.3581218828258386e-05, 7.887403228739257e-06, 1.0169924738236932e-05, -2.887135398233971e-05, -8.013096404963178e-05, -0.00032719343497981186, -0.00012518003930306576, -0.00010911804781811642, -4.271028001372345e-05, -0.00046545013835377707, 1.5076285785455757e-05, -7.245896369047306e-06, 0.005411517981522848, -0.006920450377763868, 0.0015089323949634076, -2.8491626500560217e-05, 2e-323, 5.985353144853787e-05, 6.03319639287783e-05, -2.1925560966253552e-05, -3.664130566340089e-05, 1.068474455299781e-07, 3.3238383133556324e-09, -9.634106336839585e-05, 1.5110838833938782e-05, 7.70653921267279e-06, 1.529806838130818e-05, -3.7196013430794265e-05, -5.9734264016534e-05, 7.495635482060551e-06, -2.226199937789404e-05, 7.554810229851033e-06, 2e-323, -7.52674432549458e-06, -2.227934801509418e-05, 4.402799282667994e-07, 3.0279765109064693e-05, 0.00010517767827300649, 0.00329027034954128, 2e-323, 2e-323, -2.1878941866942382e-05, 6.000029257854688e-07, 6.803019792425537e-05, 2e-323, 9.59323201522687e-08, 2e-323, -1.029442575454928e-07, 2e-323, 2e-323, 7.501125697731363e-06, -4.748208378642509e-08, 2e-323, 7.524674068927309e-06, 2e-323, -7.396879233148188e-06, 7.519097708139365e-06, -7.473205938913997e-06, 2e-323, 2e-323, 2e-323, 2.2723426038397777e-05, 2e-323, 1.065712988324288e-07, 7.673711376015045e-06, 7.496860097512181e-06, 2e-323, 2e-323, 7.490545543189439e-06, 3.0070042601881026e-05, -4.4568720592450175e-05, 2e-323, -1.4912171675804085e-05, -7.484673394809315e-06, -7.475902057565071e-06, -7.409980291861457e-06, 2e-323, -1.4833383474117927e-05, 2e-323, -7.480800971323082e-06, -7.400695311219691e-06, 2e-323, 2e-323, 7.55076517761051e-06, 2e-323, 2e-323, 2e-323, 2e-323, 7.584702898341494e-06, 2e-323, 2e-323, 7.522294402382551e-06, 2e-323, 2e-323, 2e-323, 2e-323, 2e-323, 2e-323, 7.535444047288386e-06, 2e-323, -1.4733398396788554e-05, -7.388622534272971e-06, -7.520182878285346e-06, 2e-323, 7.533888432163855e-06, -7.342211760977382e-06, 2e-323, 2e-323, -1.494631441028253e-05, 2e-323, 2e-323, -2.1795755208508286e-05, 1.63730679931387e-07, 0.0001233739785130466, 2e-323, 0.00303050339570359, -1.490302536270963e-05, 2e-323, 7.574974877388938e-06, -7.526298484767781e-06, 2e-323, 7.556211870400106e-06, -7.495914361426665e-06, 2e-323, 2e-323, 2e-323, -1.487564105340829e-05, 2.0268555566788005e-07, -7.333867596325875e-06, 2e-323, -2.221843915798127e-05, -7.528303336576727e-06, 1.5081301257652813e-05, -7.451436024650769e-06, -7.520238313212816e-06, -7.475690511409505e-06, 2.2651004756356872e-05, -0.0001877327698812599, -0.006644643887490184, -2.1437758723864977e-05, 0.0003961236513410123, 9.900386935382747e-05, 0.0005322586426935119, 0.0005916661459871063, 1.5090643280855055e-05, 2e-323, -0.0013619112848478098, 0.00022920559578944064]</t>
  </si>
  <si>
    <t>[-0.01866720871969128,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</si>
  <si>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[0.9714001026146772, -0.0011150361028492669, 0.0009219587037829158, -0.0022441695385874397, -0.0018504877721785776, -0.00021989707586040375, 0.0003038715632421609, -8.005819443149534e-05, 3.0880957776709176e-05, 3.646694504805899e-05, 2.1936825482166615e-05, 9.006443699888791e-06, 3.816992599784145e-05, 3.7092773160611946e-05, -9.32464895819291e-06, 2.4294686278657964e-05, -0.0001730028733768785, 1.4777171736755092e-05, 8.179997901811488e-06, -1.8540144666593797e-05, 2.6107291609407878e-05, 1.5752939632962757e-05, 2.11944416756208e-05, -5.743511627657255e-05, 2.9988376083168454e-05, 2.198628849794935e-05, 1.280101665179748e-05, 4.524206995203214e-05, 3.404788804525845e-05, 6.641838573856238e-06, 3.085585551662963e-05, 4.012313425254635e-05, 3.428173485548766e-05, 2.0166368964644925e-05, 3.404997400684359e-05, 2.291087344297852e-05, -0.00032765060356088147, -3.685889746866514e-05, -6.448511988199957e-05, 3.5718831893503654e-05, 2.0205665115399836e-05, -2.326263716645673e-05, 4.388006037276079e-05, 8.178627403143829e-06, -2.3261169169737405e-05, -2.6951983569178144e-06, 4.481977172943598e-05, 3.132038241591745e-05, 3.692046832355426e-05, -7.320370963338725e-05, 4.4130344315809486e-05, 3.288163831625447e-05, 3.9598653159235833e-05, -6.799557819379273e-06, -0.00010155186537592277, -9.550946947100357e-06, 8.305615134519147e-06, 3.3436179612075555e-05, -5.907788820907533e-05, 4.6087789426030304e-05, 4.171252034313602e-05, -0.0007504180733466286, -0.0014642677241096414, 5.347048814054575e-05, 3.809845919823035e-05, 4.517334597704836e-05, 4.7319570305863826e-05, 4.5823705638607446e-05, 3.2529831063857705e-05, 3.387597862952992e-05, 4.367091693569396e-05, 4.4421844532394166e-05, 2.571381284240234e-05, 4.3081411278073125e-05, 3.4356863798866556e-05, 4.458665633960179e-05, 3.7633062652183345e-05, 3.475731954045046e-05, 4.562950187140681e-05, 4.15494907434689e-05, 4.487972467258627e-05, 4.517334597704836e-05, 4.39644743054967e-05, 4.079832856851311e-05, 4.141977929115063e-05, 4.399488995711692e-05, 4.179827234038259e-05, -0.00015438118891204482, 4.517334597704836e-05, 4.517334597704836e-05, 3.779584697690127e-05, 3.5410500334848735e-05, 4.553072048726914e-05, 4.517334597704836e-05, 4.4422888477556097e-05, 4.517334597704836e-05, 4.442118987174334e-05, 4.517334597704836e-05, 4.517334597704836e-05, 4.5630581556444564e-05, 4.442091913907337e-05, 4.517334597704836e-05, 4.4878863479977874e-05, 4.517334597704836e-05, 4.3966357703637475e-05, 4.5630135178952364e-05, 4.396538563384497e-05, 4.517334597704836e-05, 4.517334597704836e-05, 4.517334597704836e-05, 4.128494152620827e-05, 4.517334597704836e-05, 4.4422704536296486e-05, 3.96190105362339e-05, 4.563037700188118e-05, 4.517334597704836e-05, 4.517334597704836e-05, 4.563030902715834e-05, 4.6249234489000907e-05, 3.717567520896206e-05, 4.517334597704836e-05, 4.275732486905684e-05, 4.3965235463902686e-05, 4.396526529739764e-05, 4.3965723247148345e-05, 4.517334597704836e-05, 4.275774347097554e-05, 4.517334597704836e-05, 4.3965518538331316e-05, 4.3965788626856496e-05, 4.517334597704836e-05, 4.517334597704836e-05, 4.5630138683061334e-05, 4.517334597704836e-05, 4.517334597704836e-05, 4.517334597704836e-05, 4.517334597704836e-05, 4.487938768092207e-05, 4.517334597704836e-05, 4.517334597704836e-05, 4.563006573377913e-05, 4.517334597704836e-05, 4.517334597704836e-05, 4.517334597704836e-05, 4.517334597704836e-05, 4.517334597704836e-05, 4.517334597704836e-05, 4.5630273950369085e-05, 4.517334597704836e-05, 4.275896582860798e-05, 4.396619729400688e-05, 4.3213779661522126e-05, 4.517334597704836e-05, 4.563004173467719e-05, 4.3215017496516265e-05, 4.517334597704836e-05, 4.517334597704836e-05, 4.2006027305231695e-05, 4.517334597704836e-05, 4.517334597704836e-05, 3.779495998419253e-05, 4.4422975604435775e-05, -7.613123489304265e-06, 4.517334597704836e-05, -0.00018076656703520556, 3.9752380328977196e-05, 4.517334597704836e-05, 4.487860425011331e-05, 4.396476224271116e-05, 4.517334597704836e-05, 4.563068123237989e-05, 4.3964694829751544e-05, 4.517334597704836e-05, 4.517334597704836e-05, 4.517334597704836e-05, 4.2758207281308816e-05, 4.2919746156736936e-05, 4.321493698548453e-05, 4.517334597704836e-05, 4.079879405329006e-05, 4.396507081662666e-05, 4.5335983111333144e-05, 4.396493973297594e-05, 4.321292077466309e-05, 4.396547483677675e-05, 4.429195899531256e-05, 7.058016030221034e-06, -0.001245523996124966, 4.005653544525517e-05, 3.667603938523394e-05, 4.285914326545485e-05, 7.73057127942988e-06, 4.9315385846696795e-05, 4.3834570393888854e-05, 4.517334597704836e-05, -0.0002006899776992859, 4.0887876622629626e-05]</t>
  </si>
  <si>
    <t>[0.783105190074391, -0.0009202739594497557, 0.0008693648916176747, -0.0018798294477491062, -0.001775078921638082, 1.286351141344696e-05, 0.0002570680510716846, -0.00012335356170418773, -1.2414395411337662e-05, -7.266505020349095e-06, -1.9004574505509395e-05, -2.726892689313945e-05, -4.864147644850142e-06, -6.3200125151437434e-06, -4.946412025706194e-05, -1.75076270166781e-05, -0.00018474458878237009, -2.6876459865989335e-05, -3.270159238517787e-05, -5.46965658338394e-05, -1.617037917350498e-05, -2.5067575843091336e-05, -1.960885670658724e-05, -9.097158891606634e-05, -1.3427402847767635e-05, -2.0835598729114515e-05, -2.6043234928474438e-05, 1.4969521925297808e-06, -9.535121669656447e-06, -3.4680697133603205e-05, -1.314981384564747e-05, -3.1221475744115997e-06, -7.610639210269235e-06, -2.2901692473003587e-05, -9.530751181641568e-06, -1.9790460169839925e-05, -0.000236859880205403, -7.025256390982409e-05, -9.731507619790877e-05, -7.87851752817513e-06, -2.214846058817502e-05, -5.957287668372038e-05, -4.828316688197936e-08, -2.9389042369575245e-05, -6.028895156501753e-05, -4.289286939227203e-05, 1.7284276681245768e-06, -9.31295639309824e-06, -6.7491480402729785e-06, -9.794856952345939e-05, -7.09092623509704e-07, -9.907749536407804e-06, -5.13528804630773e-06, -4.4234617959841064e-05, -0.00012676990150362546, -4.734672522263818e-05, -3.232117846152102e-05, -1.0462188358369694e-05, -9.447753724289142e-05, 1.0360295080364557e-06, -2.974822712708128e-06, -0.0005484343610015396, -0.001373636341482805, 3.5760338087304934e-05, -6.3631642988148256e-06, 2.2487748498164707e-44, 2.908556504719361e-06, 1.6846949344743774e-06, -1.0772086280727694e-05, -9.959722405228613e-06, -1.2289457651513753e-06, -6.149492317895537e-07, -1.7787535438587956e-05, -1.422826365688359e-06, -8.700258109710181e-06, -1.9131801109716766e-07, -6.888046642223447e-06, -9.672034994276563e-06, 5.172513403230144e-07, -3.395665076850535e-06, -9.598323333616161e-08, 2.2487748498164707e-44, -1.132933860772326e-06, -4.010443357207479e-06, -3.0690961984940175e-06, -3.871700409718045e-07, -7.414738388384305e-07, -0.00010037254313923876, 2.2487748498164707e-44, 2.2487748498164707e-44, -6.466374036547042e-06, -7.984640470892443e-06, 1.589350717804924e-06, 2.2487748498164707e-44, -6.134322686236874e-07, 2.2487748498164707e-44, -6.152715787662329e-07, 2.2487748498164707e-44, 2.2487748498164707e-44, 5.179386433185203e-07, -6.151243296015476e-07, 2.2487748498164707e-44, -9.67479468584661e-08, 2.2487748498164707e-44, -1.131276146723519e-06, 5.177349968676877e-07, -1.1319816172796365e-06, 2.2487748498164707e-44, 2.2487748498164707e-44, 2.2487748498164707e-44, -2.7470044731819475e-06, 2.2487748498164707e-44, -6.135362130370995e-07, -4.398609525068611e-06, 5.17892434031987e-07, 2.2487748498164707e-44, 2.2487748498164707e-44, 5.178241250977113e-07, 1.456416592908128e-06, -7.40543372330685e-06, 2.2487748498164707e-44, -2.2639553239183443e-06, -1.1321252731426042e-06, -1.1320309688392712e-06, -1.1316374481172484e-06, 2.2487748498164707e-44, -2.263422471630961e-06, 2.2487748498164707e-44, -1.1320819486226758e-06, -1.1315505906582092e-06, 2.2487748498164707e-44, 2.2487748498164707e-44, 5.178962383798197e-07, 2.2487748498164707e-44, 2.2487748498164707e-44, 2.2487748498164707e-44, 2.2487748498164707e-44, -9.67185677102949e-08, 2.2487748498164707e-44, 2.2487748498164707e-44, 5.176008841359596e-07, 2.2487748498164707e-44, 2.2487748498164707e-44, 2.2487748498164707e-44, 2.2487748498164707e-44, 2.2487748498164707e-44, 2.2487748498164707e-44, 5.179423757181772e-07, 2.2487748498164707e-44, -2.262336707844651e-06, -1.1315823902056528e-06, -1.747058762772152e-06, 2.2487748498164707e-44, 5.175310719358236e-07, -1.7458853055323785e-06, 2.2487748498164707e-44, 2.2487748498164707e-44, -2.8787491915004727e-06, 2.2487748498164707e-44, 2.2487748498164707e-44, -6.466212634796499e-06, -6.135112711532709e-07, -4.086279487918781e-05, 2.2487748498164707e-44, -0.00012731062663487309, -4.72261786172739e-06, 2.2487748498164707e-44, -9.695718247359605e-08, -1.1325861891682908e-06, 2.2487748498164707e-44, 5.183132628430702e-07, -1.1326490336199456e-06, 2.2487748498164707e-44, 2.2487748498164707e-44, 2.2487748498164707e-44, -2.2635476927737856e-06, -1.8432013087844292e-06, -1.7457927465231386e-06, 2.2487748498164707e-44, -4.01004674594246e-06, -1.1326123826545665e-06, 4.212969224105888e-07, -1.1322696219508808e-06, -1.7471407872437484e-06, -1.1324350528301118e-06, -2.888276288851548e-07, -3.4919089308285026e-05, -0.0011881164420737814, -4.617247045540253e-06, 5.420087065234703e-07, -1.9604600181855132e-08, -2.0706104719901107e-05, 1.4611343671195636e-05, -8.071291600164283e-07, 2.2487748498164707e-44, -0.00022802483794543842, 8.170902573918585e-07]</t>
  </si>
  <si>
    <t>[0.06814863819926159, 5.632250183763398e-05, 0.0007894883072897911, -0.00019400718987272708, -0.0012101923973078773, 0.001084547548710821, 0.00023342576745515213, -0.00011213562620449063, -4.453404801603465e-06, -1.2935153791741146e-06, -1.585040641721666e-06, 8.624698105965192e-06, 3.6759026226910224e-06, 8.365811196633119e-07, -2.7232674396784896e-05, -3.5127557841001097e-06, -4.546880175314707e-05, -1.1771199234479845e-05, -1.4279370781173986e-05, -1.681580034369309e-05, -4.068234172194847e-06, -6.839804028432285e-06, -1.6269806317247015e-06, -4.0931983338017145e-05, -5.874357929305902e-06, -1.05872238155844e-05, -1.3932824216648628e-07, 6.9274087694003525e-06, -2.8475448752947417e-06, -1.7852313977944783e-05, -7.903169793332676e-06, 4.499177839496168e-06, 5.478207529946715e-06, -1.3473996176708082e-05, -2.8416341147794e-06, -9.128011504758415e-06, 0.0003004957566641536, -2.0831000737551236e-05, -4.4155544708601094e-05, -1.342907426832808e-06, -1.0009808708405108e-05, -2.2007191353367316e-05, 4.766031217350093e-06, 1.6331259537535032e-06, -2.5437864095427712e-05, -2.126986666587412e-05, 9.665186726900358e-06, 8.740760638945328e-06, -5.677357801896408e-07, -1.36234412153049e-05, 6.214446901997583e-07, -1.497084559950006e-07, -3.147642751988191e-06, -1.1865926771433433e-05, -4.2595449651494297e-05, -1.620813248170119e-05, -1.2936898950716979e-05, -4.953547864985188e-06, -5.14554532739683e-05, 1.447829210276105e-06, -9.328678045327083e-07, 0.0004356072126052151, -0.0007717704358269645, 0.00013955719989599928, -3.2499454514293286e-06, 2e-323, 5.680549831069369e-06, 5.579624811772684e-06, -2.959655832292946e-06, -4.244783905279099e-06, -1.0490479783125605e-07, -5.295618165949559e-08, -1.034787595452093e-05, 1.236291131175528e-06, -6.874373350174981e-08, 1.3441394785312995e-06, -3.985222398280204e-06, -6.262225819238473e-06, 7.234352923699424e-07, -2.3271628561654106e-06, 6.711892977086365e-07, 2e-323, -7.76791531781607e-07, -2.3802551388263463e-06, -2.602863636248206e-07, 2.6849117018884146e-06, 9.442710177587922e-06, 0.00028755782370437996, 2e-323, 2e-323, -2.5881562314295463e-06, -6.823180924737042e-07, 6.252216826303981e-06, 2e-323, -5.195277250531772e-08, 2e-323, -5.396522226203644e-08, 2e-323, 2e-323, 7.23567416509837e-07, -5.3453392823107186e-08, 2e-323, 6.708317758924115e-07, 2e-323, -7.754294164473383e-07, 7.237074022997501e-07, -7.761909098196065e-07, 2e-323, 2e-323, 2e-323, 1.8022300275123034e-06, 2e-323, -5.186915916835449e-08, 3.0157038728805663e-07, 7.235232148657242e-07, 2e-323, 2e-323, 7.2345781631158e-07, 2.8418270352854213e-06, -4.7075965066412805e-06, 2e-323, -1.552091954259533e-06, -7.763130421808328e-07, -7.762227374811434e-07, -7.755943594591105e-07, 2e-323, -1.5513301323043668e-06, 2e-323, -7.762716372266199e-07, -7.755008792546187e-07, 2e-323, 2e-323, 7.240150526228439e-07, 2e-323, 2e-323, 2e-323, 2e-323, 6.713818778716309e-07, 2e-323, 2e-323, 7.237206226827412e-07, 2e-323, 2e-323, 2e-323, 2e-323, 2e-323, 2e-323, 7.238813282388325e-07, 2e-323, -1.5502868007839294e-06, -7.753875505285221e-07, -8.296239085701011e-07, 2e-323, 7.238223152799551e-07, -8.278752785775667e-07, 2e-323, 2e-323, -1.6053477811474732e-06, 2e-323, 2e-323, -2.587384475300959e-06, -5.134417776435881e-08, 7.37383247768641e-06, 2e-323, 0.0002602853218149542, -1.7637861114044236e-06, 2e-323, 6.712547880522162e-07, -7.767481128857231e-07, 2e-323, 7.241136658178049e-07, -7.764756412537466e-07, 2e-323, 2e-323, 2e-323, -1.5517084685703421e-06, -1.5692914561790393e-07, -8.277927780752042e-07, 2e-323, -2.37967423342842e-06, -7.767697632311821e-07, 1.3949090026486185e-06, -7.760451799934456e-07, -8.296521708394558e-07, -7.762645840894841e-07, 2.0133519732988424e-06, -2.0592925854618367e-05, -0.0007252031503381904, -2.4246447367430598e-06, 3.540840458762373e-05, 8.838437536413566e-06, 4.520062449099368e-05, 5.427756360244142e-05, 1.2891793834301267e-06, 2e-323, -0.0001462262849795149, 2.0477723306737964e-05]</t>
  </si>
  <si>
    <t>[-0.01866720870545231,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</si>
  <si>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[0.9799898044722702,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nan]</t>
  </si>
  <si>
    <t>[0.9761370953933263, -0.00011558145576161206, 8.724839237954565e-05, -0.0002279076127228113, -0.00018824885295453344, -2.688789978726284e-05, 2.577205276931958e-05, -1.2365479037024194e-05, -1.420677207085388e-06, -8.665797043499928e-07, -2.314795630980402e-06, -3.608359754741434e-06, -6.997804637405368e-07, -8.05727682999649e-07, -5.418121345239851e-06, -2.0770596341635755e-06, -2.1701110776251613e-05, -3.02178892023999e-06, -3.679783727986684e-06, -6.338601802426861e-06, -1.898057795032317e-06, -2.929466808805181e-06, -2.389387318012882e-06, -1.0202582101600103e-05, -1.510796341373438e-06, -2.3045292229258655e-06, -3.2247967272779934e-06, 3.535585346409139e-09, -1.10630748119899e-06, -3.83092904269079e-06, -1.4223275691601262e-06, -5.052958940063761e-07, -1.0870734521623622e-06, -2.485123284441715e-06, -1.106270962829793e-06, -2.2141299917910307e-06, -3.723200751465304e-05, -8.161978026364655e-06, -1.0905760786060928e-05, -9.412426350313338e-07, -2.4833022897916774e-06, -6.80429294403758e-06, -1.3186888207103988e-07, -3.6866520923940665e-06, -6.805765539738854e-06, -4.758364932416071e-06, -3.984096400808873e-08, -1.383980524960449e-06, -8.214309289550853e-07, -1.1785988318468046e-05, -1.0419213761491188e-07, -1.2242781430891183e-06, -5.53981424948954e-07, -5.1716035970548886e-06, -1.4592998216805198e-05, -5.442615426497459e-06, -3.6644964913813316e-06, -1.1669923452641463e-06, -1.0357552062594245e-05, 9.032104047548751e-08, -3.4388636563540376e-07, -7.935791464157601e-05, -0.0001500686224079, 7.858604419463704e-07, -7.033432350902136e-07, 2.2487748498164707e-44, 2.1185367488937138e-07, 6.253461942195002e-08, -1.255750974158611e-06, -1.1219750300962031e-06, -1.493681508729228e-07, -7.468837379244532e-08, -1.931334407574696e-06, -2.0842235158055446e-07, -1.0751007721437774e-06, -5.9031614586699923e-08, -7.485564168981933e-07, -1.0334166901974401e-06, 4.515287878942152e-08, -3.595176462697409e-07, -2.9517505551242866e-08, 2.2487748498164707e-44, -1.198487263275265e-07, -4.3420372772111444e-07, -3.7338748790128766e-07, -1.1810738442993979e-07, -3.3868578600258253e-07, -1.9966102124534203e-05, 2.2487748498164707e-44, 2.2487748498164707e-44, -7.329219626882194e-07, -9.708519045921524e-07, 3.302125699254046e-08, 2.2487748498164707e-44, -7.467332650959036e-08, 2.2487748498164707e-44, -7.46897739196454e-08, 2.2487748498164707e-44, 2.2487748498164707e-44, 4.5160435315862065e-08, -7.468925956443893e-08, 2.2487748498164707e-44, -2.9525427458309336e-08, 2.2487748498164707e-44, -1.1983288180385825e-07, 4.5157791978548844e-08, -1.1983920116165288e-07, 2.2487748498164707e-44, 2.2487748498164707e-44, 2.2487748498164707e-44, -3.872986383861269e-07, 2.2487748498164707e-44, -7.467470172353096e-08, -5.5231551132413e-07, 4.51600079004589e-08, 2.2487748498164707e-44, 2.2487748498164707e-44, 4.515937555427049e-08, 1.0594776305488268e-07, -7.937132701239627e-07, 2.2487748498164707e-44, -2.3967898809499704e-07, -1.1984056663724452e-07, -1.198396940160556e-07, -1.1983663623259217e-07, 2.2487748498164707e-44, -2.396746398240406e-07, 2.2487748498164707e-44, -1.1984016502955045e-07, -1.19835857028255e-07, 2.2487748498164707e-44, 2.2487748498164707e-44, 4.51589392398099e-08, 2.2487748498164707e-44, 2.2487748498164707e-44, 2.2487748498164707e-44, 2.2487748498164707e-44, -2.9526338384789913e-08, 2.2487748498164707e-44, 2.2487748498164707e-44, 4.515622952367275e-08, 2.2487748498164707e-44, 2.2487748498164707e-44, 2.2487748498164707e-44, 2.2487748498164707e-44, 2.2487748498164707e-44, 2.2487748498164707e-44, 4.515976912243845e-08, 2.2487748498164707e-44, -2.3966459842873453e-07, -1.1983647177580637e-07, -1.9452795791473791e-07, 2.2487748498164707e-44, 4.515520496959214e-08, -1.9451851628782316e-07, 2.2487748498164707e-44, 2.2487748498164707e-44, -3.1436488591666435e-07, 2.2487748498164707e-44, 2.2487748498164707e-44, -7.32921873102624e-07, -7.467560506725101e-08, -5.252051234797603e-06, 2.2487748498164707e-44, -2.2605898191927614e-05, -5.384197747225922e-07, 2.2487748498164707e-44, -2.952878349986154e-08, -1.1984485098807363e-07, 2.2487748498164707e-44, 4.51634795327285e-08, -1.1984618360190942e-07, 2.2487748498164707e-44, 2.2487748498164707e-44, 2.2487748498164707e-44, -2.396751991870168e-07, -2.2405069298916316e-07, -1.9451765255637412e-07, 2.2487748498164707e-44, -4.342005370143216e-07, -1.198451025895114e-07, 1.5635060309917282e-08, -1.1984283684700945e-07, -1.945288468374443e-07, -1.1984421532847248e-07, -8.856205428329331e-08, -3.7876248023277657e-06, -0.0001282793781346964, -5.088184944261085e-07, -8.627989303385529e-07, -2.343865067078599e-07, -3.7540897641070797e-06, 3.8591569963794744e-07, -1.3372528705241442e-07, 2.2487748498164707e-44, -2.4424352326390744e-05, -4.3737133181969376e-07]</t>
  </si>
  <si>
    <t>[0.786321233127055, -8.426918665299959e-05, 7.931581494529318e-05, -0.00017191108398528968, -0.0001617481991861629, 5.51135710102462e-07, 2.34287534245587e-05, -1.124141589309861e-05, -1.1324275761997122e-06, -6.640623400897708e-07, -1.739027348494313e-06, -2.502508344762399e-06, -4.4760654347990947e-07, -5.792724990644181e-07, -4.5130661139619535e-06, -1.5994992298205566e-06, -1.6876347196855778e-05, -2.452443217286567e-06, -2.9858015704092836e-06, -4.9963338846792506e-06, -1.4780203940041993e-06, -2.2919232013141025e-06, -1.79505265267324e-06, -8.302808279282834e-06, -1.2261321313427438e-06, -1.9005722998722108e-06, -2.383635116733892e-06, 1.328473547805048e-07, -8.702060403496825e-07, -3.164457921437844e-06, -1.1987433823147757e-06, -2.8848134315445376e-07, -6.995239095559096e-07, -2.0883125148983444e-06, -8.701699330679321e-07, -1.8066023093607405e-06, -2.1827439582764618e-05, -6.418245755045328e-06, -8.883117163285695e-06, -7.201514460426668e-07, -2.0218494261548548e-06, -5.437360036826804e-06, -7.921978263356722e-09, -2.6915368830242154e-06, -5.503515777135444e-06, -3.913303263670274e-06, 1.5233214235960257e-07, -8.574792551949546e-07, -6.171204629719464e-07, -8.958584567290227e-06, -6.5256263955853e-08, -9.067450674429386e-07, -4.6826110034114544e-07, -4.041500128939309e-06, -1.157519749950217e-05, -4.323217648226961e-06, -2.948355994262202e-06, -9.548354231978648e-07, -8.614559412440739e-06, 9.389475237035966e-08, -2.713760792367152e-07, -5.0377897803776726e-05, -0.0001253299970333114, 3.20700157691553e-06, -5.804711172098455e-07, 2e-323, 2.633053876257014e-07, 1.5112865138103595e-07, -9.824912982852912e-07, -9.08016608008664e-07, -1.1221884403919319e-07, -5.611335930433068e-08, -1.6202261540264511e-06, -1.3055088689883335e-07, -7.947035992308848e-07, -1.8310871577214585e-08, -6.274751632685481e-07, -8.805443725447014e-07, 4.694104930704452e-08, -3.091555328309579e-07, -9.158095346401961e-09, 2e-323, -1.0306048462690775e-07, -3.6526744267745804e-07, -2.805200199975442e-07, -3.665926124048136e-08, -7.220490670670419e-08, -9.324559966896573e-06, 2e-323, 2e-323, -5.896889187337108e-07, -7.293933692363674e-07, 1.4197584553817662e-07, 2e-323, -5.610080828189888e-08, 2e-323, -5.6116014701773536e-08, 2e-323, 2e-323, 4.69467506248991e-08, -5.6114812239595044e-08, 2e-323, -9.164426342924624e-09, 2e-323, -1.0304677186104907e-07, 4.694505872353772e-08, -1.030525933159341e-07, 2e-323, 2e-323, 2e-323, -2.5192158215906703e-07, 2e-323, -5.610167115963622e-08, -4.0193490753984127e-07, 4.6946368551294954e-08, 2e-323, 2e-323, 4.6945803274958656e-08, 1.3167040657015204e-07, -6.744173830332467e-07, 2e-323, -2.061051455775472e-07, -1.0305378317417042e-07, -1.030530031017113e-07, -1.030497661375454e-07, 2e-323, -2.0610075499487935e-07, 2e-323, -1.030534241728069e-07, -1.030490488637582e-07, 2e-323, 2e-323, 4.694639126674544e-08, 2e-323, 2e-323, 2e-323, 2e-323, -9.164194646379128e-09, 2e-323, 2e-323, 4.694394571408031e-08, 2e-323, 2e-323, 2e-323, 2e-323, 2e-323, 2e-323, 4.694677677665551e-08, 2e-323, -2.06091769583403e-07, -1.0304930991805137e-07, -1.5916700543393326e-07, 2e-323, 4.694336770271959e-08, -1.5915731307497372e-07, 2e-323, 2e-323, -2.622171892948651e-07, 2e-323, 2e-323, -5.896876016657013e-07, -5.610147448395211e-08, -3.737538842509612e-06, 2e-323, -1.1789241517428747e-05, -4.3054913688483067e-07, 2e-323, -9.166178236020125e-09, -1.0305760060833217e-07, 2e-323, 4.694984789175182e-08, -1.0305812523771355e-07, 2e-323, 2e-323, 2e-323, -2.061017714986952e-07, -1.6832645471334621e-07, -1.5915655290389429e-07, 2e-323, -3.6526418687137495e-07, -1.0305781851181251e-07, 3.778318856379264e-08, -1.0305499991518355e-07, -1.591677001100799e-07, -1.0305635316047245e-07, -2.748155984463836e-08, -3.1839997822321537e-06, -0.00010836191065916563, -4.213134558762599e-07, 2.8786919793639937e-08, -6.8429598363960066e-09, -1.922015570915848e-06, 1.3054161005076605e-06, -7.443132840202885e-08, 2e-323, -2.078375442210689e-05, 6.199388442913169e-08]</t>
  </si>
  <si>
    <t>[0.06817543159123554,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</si>
  <si>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[-1.9258901849504586, 0.03300739424828426, -0.4067987873886869, -1.3486308369724593, -2.9421207657448045, 2.2279844201280925, 0.05044042950173807, -0.0612307741098666, 0.6045605018502174, 0.9408923229472936, 0.9113150839686197, 1.5148652204684414, 0.9238861872365332, 1.033481506253195, 1.0757253457683658, 0.9130931388088476, 0.7193468531763021, 0.6969973439849156, 1.0571665845990044, 0.9790634872193911, 0.9901645479657559, 1.0739990279254048, 1.0877047350414657, 0.5354630585709963, 0.953606899554553, 0.7515062815791872, 0.9189338629274962, 1.1022526967936677, 0.7566026946825485, 0.8361992343017591, 0.7135281478320495, 0.9433939482844461, 1.0025187149405583, 0.7196854754001558, 0.8048868679851461, 0.9364998037569314, 1.0375515510253177, 1.0959662114033, 0.9150985986463783, 1.0204642203985608, 0.79876713623739, 0.6214545692186171, 1.2260498424450277, 1.2266970630987666, 0.8514545157523418, 0.5682395593840479, 1.0537574416964801, 0.9816929082375919, 0.958792673534459, 1.0637738594429167, 0.9594339702898148, 0.957693070569618, 0.9399334737069703, 0.8203375588963673, 0.7319661730583633, 0.6042237373831338, 0.5407216878706691, 0.8933809826119372, 0.3345386852954606, 0.9852728066127711, 0.9093485961832408, 0.08615677592519701, -0.3136565111548977, 0.285667250637777, 1.021312631038272, 0.9507156590282949, 1.1068782500614405, 1.128389654736458, 0.9427684801794284, 0.8590413400638025, 0.9520201044579709, 0.9269570133902898, 0.72794247354348, 0.92485532959585, 0.8718551782625937, 1.0344506827286888, 0.8065326764264933, 0.6411197298454361, 0.9814881952335135, 0.9395535134252141, 0.9473823200366929, 0.9507156590282949, 0.9037947325528762, 0.8406173135812329, 0.9099830790160828, 1.0120596481499613, 1.1760743103753994, 1.3485173704620148, 0.9507156590282949, 0.9507156590282949, 0.9171897082269034, 0.9356388850372558, 1.0345572097587528, 0.9507156590282949, 0.9716883933037839, 0.9507156590282949, 0.9341583206365265, 0.9507156590282949, 0.9507156590282949, 0.9714626285180952, 0.9718698488473492, 0.9507156590282949, 0.9351109188033778, 0.9507156590282949, 0.9463291040432918, 0.975748950106624, 0.8913090689829264, 0.9507156590282949, 0.9507156590282949, 0.9507156590282949, 0.8972434201310281, 0.9507156590282949, 0.9751697986240574, 0.8962792445269833, 0.9702363427868792, 0.9507156590282949, 0.9507156590282949, 0.9699664883227213, 1.0513790692960667, 0.8814398076253043, 0.9507156590282949, 0.906298336577036, 0.9019742541921592, 0.9037605973639821, 0.9472145041635565, 0.9507156590282949, 0.9437718628250545, 0.9507156590282949, 0.8997399703183183, 0.9474762440584357, 0.9507156590282949, 0.9507156590282949, 0.9729546012643769, 0.9507156590282949, 0.9507156590282949, 0.9507156590282949, 0.9507156590282949, 0.9437017277881609, 0.9507156590282949, 0.9507156590282949, 0.9746068015660336, 0.9507156590282949, 0.9507156590282949, 0.9507156590282949, 0.9507156590282949, 0.9507156590282949, 0.9507156590282949, 0.9681495998992299, 0.9507156590282949, 0.9422393857524726, 0.9462958514145854, 0.8782801623594108, 0.9507156590282949, 0.9659181449002513, 0.9178870926900173, 0.9507156590282949, 0.9507156590282949, 0.8188144818630524, 0.9507156590282949, 0.9507156590282949, 0.9199076820046991, 0.9701424025913529, 0.7201791198874385, 0.9507156590282949, 1.2232110625547497, 0.7331128249003865, 0.9507156590282949, 0.9777083475962973, 0.9076066124104147, 0.9507156590282949, 0.9681148518696293, 0.8996317187842857, 0.9507156590282949, 0.9507156590282949, 0.9507156590282949, 0.8939692509116138, 0.9244352830442241, 0.9357796966449192, 0.9507156590282949, 0.9085638152853821, 0.9096704014014148, 0.9751264507469332, 0.946810016523054, 0.9258349768460226, 0.899706378052997, 0.925975182973502, 0.7303921904680738, 0.029148341575960645, 0.894062597345952, 1.1042413280097527, 1.0506754388816013, 0.9551885470432115, 1.3380737940052132, 0.961553073000394, 0.9507156590282949, -0.6601244950045425, 1.0894154706642636]</t>
  </si>
  <si>
    <t>[-1.5207239394533896, -0.03600617439556864, -0.38470487283314203, -1.4074226624772008, -2.1245658129616585, 1.843803532216502, 0.08135171393552142, -0.05280813568219558, 0.9112246959478484, 0.9815152509597509, 0.9685597973567373, 1.1212920464128062, 0.9860986191529488, 1.0013857702268567, 0.972912168068361, 0.9522153396977912, 0.6840842270557624, 0.8980132992689932, 0.9759818156957063, 0.9444115497326332, 0.9779150165542818, 1.0082385288166027, 1.01486786300979, 0.7653896090949535, 0.981755629617128, 0.9216669297569061, 0.9587991192127838, 1.0218663651923676, 0.9383157165817098, 0.9389259867576796, 0.9294761590390962, 0.9882551282176887, 0.9872210441375933, 0.9243533994127537, 0.9444806812137972, 0.9692080183664479, 1.00164466557509, 0.9613709062378133, 0.8968505568348163, 0.9932274000614749, 0.9403237696695731, 0.8202877445027761, 1.0454605543038915, 1.036005468297836, 0.8981717078009149, 0.858126544788047, 1.0171437655877167, 0.9908895698660339, 0.9778908887014669, 0.9501585804742797, 0.9906701126535835, 0.9761480072238359, 0.9829241108423059, 0.9051126868375943, 0.7588948098309322, 0.8282283629292283, 0.8575006458791965, 0.9696980933839783, 0.6758959005265607, 0.997478820240811, 0.9754643784288558, 0.22156100663115633, -0.3452466818364411, 0.5951920612958852, 0.993387496499991, 0.9900498287989168, 1.0110907455808436, 1.016600270133119, 0.9453719514830105, 0.9336173762849196, 0.9857156671821758, 0.9842403103307359, 0.9013320886872445, 0.9784757660724048, 0.9399004630144778, 1.0017371475664534, 0.9449268425133799, 0.9076848720343365, 0.9947367594784754, 0.9804427948601314, 0.9887907885551976, 0.9900498287989168, 0.9778859263742181, 0.9603450570844635, 0.9749499762250817, 0.9908372333563119, 1.007490427723735, 1.167711378798477, 0.9900498287989168, 0.9900498287989168, 0.9682585897626882, 0.9577734924801816, 1.0005044520433448, 0.9900498287989168, 0.9919446858013771, 0.9900498287989168, 0.9842394463779605, 0.9900498287989168, 0.9900498287989168, 0.9946564107174064, 0.9889880260293404, 0.9900498287989168, 0.9863631593525799, 0.9900498287989168, 0.9873909785233413, 0.9948457516892691, 0.9778162418641481, 0.9900498287989168, 0.9900498287989168, 0.9900498287989168, 0.9667367176026427, 0.9900498287989168, 0.9919666801534585, 0.9601566208360249, 0.994101757330727, 0.9900498287989168, 0.9900498287989168, 0.9939660787834746, 1.0069148691535152, 0.9615252637987091, 0.9900498287989168, 0.9763581481815716, 0.9783651963995472, 0.9786926141444836, 0.987090215736611, 0.9900498287989168, 0.9841353652730463, 0.9900498287989168, 0.9784146732753277, 0.9873255499023469, 0.9900498287989168, 0.9900498287989168, 0.9931015325687014, 0.9900498287989168, 0.9900498287989168, 0.9900498287989168, 0.9900498287989168, 0.9872741980996323, 0.9900498287989168, 0.9900498287989168, 0.993560095414184, 0.9900498287989168, 0.9900498287989168, 0.9900498287989168, 0.9900498287989168, 0.9900498287989168, 0.9900498287989168, 0.9931609814189293, 0.9900498287989168, 0.9840006254791668, 0.9874117248015144, 0.9729071319162619, 0.9900498287989168, 0.9926850881415429, 0.9793894665743829, 0.9900498287989168, 0.9900498287989168, 0.9599261385139499, 0.9900498287989168, 0.9900498287989168, 0.9658929613465357, 0.9919447872824091, 0.7740398701743276, 0.9900498287989168, 1.0814704424527342, 0.9394265894441006, 0.9900498287989168, 0.9912454067291198, 0.9789225007006125, 0.9900498287989168, 0.9937093993341336, 0.9781140557213085, 0.9900498287989168, 0.9900498287989168, 0.9900498287989168, 0.9762582368818921, 0.9785170082667086, 0.9822085318893041, 0.9900498287989168, 0.9717032127853105, 0.979898014445981, 0.9927718936746209, 0.986769289892648, 0.9794963474927112, 0.9788665229794093, 0.982715620750725, 0.8955094524947927, -0.051563397137274, 0.9750068723896287, 1.0174499224651838, 0.9977757435650723, 0.9544288064298835, 1.1220945739865749, 0.9905257845911384, 0.9900498287989168, 0.21034020774593695, 1.020884209644493]</t>
  </si>
  <si>
    <t>[-0.9094235477750463, -0.08611983820872765, 0.507968743467233, -0.8974089699673564, -0.45390829354952905, 0.6340575279549141, 0.4026963033758289, 0.18664457399235387, 0.9886388457998636, 0.9940107715344307, 0.9863191016943977, 0.9759854040300006, 0.9966070850093894, 0.995099135581324, 0.9685749707346087, 0.9794378496319964, 0.7778377012371064, 0.9745094795480465, 0.9782187213339381, 0.9496764130480715, 0.989293222788112, 0.9853076350848784, 0.9868095589771815, 0.924423559291576, 0.9927412630541751, 0.9807983766780382, 0.9744312411400842, 0.9986785436877401, 0.9912273417433585, 0.9760232832764043, 0.9876665185275945, 0.9951733812303694, 0.9879386403463705, 0.9846906731320345, 0.9895071510323118, 0.9861336779635879, 0.5361219903990206, 0.9393866794191534, 0.9333574589692178, 0.9947972566869632, 0.9851175933001652, 0.9404902227124335, 1.0006659989665432, 0.9744906152488131, 0.9527858143177199, 0.9647021294114949, 0.9974761025545278, 0.9871498662488453, 0.9908691630891605, 0.9014187588122649, 0.9982067407602085, 0.9886046066238934, 0.9958409616252605, 0.9621545162212937, 0.8836792954711472, 0.9521926075681255, 0.9706301932833951, 0.9900911919283448, 0.9080852473917608, 0.9999054541542179, 0.995047508121565, 0.04901591135361977, 0.15559461479937728, 0.8843920050982994, 0.9954287181105502, 0.9990004997834147, 0.9975078722712696, 0.9972640134694533, 0.979978470700339, 0.984406683545053, 0.9968524377942538, 0.9981254098284348, 0.975730018437638, 0.9950093505880152, 0.9806078998762485, 0.9979071645813231, 0.9910660962864369, 0.986876881905946, 0.9990826558796915, 0.994650523137782, 0.9982833217849458, 0.9990004997834147, 0.9973919940699456, 0.9936920263482378, 0.9939003836315569, 0.9954699679934876, 0.9867598120362603, 0.6556993963854796, 0.9990004997834147, 0.9990004997834147, 0.9908908131973113, 0.9857822758111172, 0.9967847755007041, 0.9990004997834147, 0.9979627844870496, 0.9990004997834147, 0.9976101648174802, 0.9990004997834147, 0.9990004997834147, 0.9995256599620297, 0.9974814886339886, 0.9990004997834147, 0.9982599347075173, 0.9990004997834147, 0.9981097657850563, 0.9992631574416622, 0.9975204161925408, 0.9990004997834147, 0.9990004997834147, 0.9990004997834147, 0.9920294813693086, 0.9990004997834147, 0.9978441256162915, 0.9906634454859484, 0.9993189211411664, 0.9990004997834147, 0.9990004997834147, 0.9992960359472629, 0.9989261239696653, 0.9903534536854063, 0.9990004997834147, 0.9960550956746057, 0.9974907244542498, 0.997480109428835, 0.9976495499168645, 0.9990004997834147, 0.9963267079761933, 0.9990004997834147, 0.9976783387277331, 0.9976734772598933, 0.9990004997834147, 0.9990004997834147, 0.9991045908211552, 0.9990004997834147, 0.9990004997834147, 0.9990004997834147, 0.9990004997834147, 0.9985183046954806, 0.9990004997834147, 0.9990004997834147, 0.9991670160725583, 0.9990004997834147, 0.9990004997834147, 0.9990004997834147, 0.9990004997834147, 0.9990004997834147, 0.9990004997834147, 0.9991751249308145, 0.9990004997834147, 0.9965012319401776, 0.9982526613559057, 0.9963529511445157, 0.9990004997834147, 0.9992279053115699, 0.9967896287804762, 0.9990004997834147, 0.9990004997834147, 0.9949277940346483, 0.9990004997834147, 0.9990004997834147, 0.9896176077393203, 0.9979976305416572, 0.9207104877469634, 0.9990004997834147, 0.7338969588043718, 0.9923465156091986, 0.9990004997834147, 0.9980103339094674, 0.9974267488273202, 0.9990004997834147, 0.9992988422399255, 0.9974324067190959, 0.9990004997834147, 0.9990004997834147, 0.9990004997834147, 0.9966327951643301, 0.9955877959934228, 0.9969971758977869, 0.9990004997834147, 0.9939039172932292, 0.9976253247254653, 0.9984236381068047, 0.997485197608125, 0.9960408292726861, 0.9980276966256539, 0.9972978697333852, 0.9752559541948647, 0.23267636423085172, 0.9967549747631448, 0.9864311414489906, 0.9944433182478005, 0.9987722583876906, 1.0150340889708112, 0.9978300915879478, 0.9990004997834147, 0.8394379875622243, 0.996962926383567]</t>
  </si>
  <si>
    <t>[0.5108551143670584, 0.727453825814432, 1.0764870110605786, 0.5121036732915575, 0.7423169851560567, 0.7878925585292487, 1.013923398407059, 0.9753034125995582, 0.99734914200633, 0.998141486666832, 0.9950178190268066, 0.990601159234422, 0.9979153911225732, 0.9979927979902906, 0.991581065615422, 0.9956937102042623, 0.9566799335371445, 0.9947363670527365, 0.9937221143668441, 0.9879198772270184, 0.9962819214662991, 0.9942897690243754, 0.9948088899266532, 0.982612504698391, 0.9973994912517162, 0.9962078212219315, 0.9926369929759211, 0.9989880255509423, 0.997828834190478, 0.993845484923239, 0.9978004678041924, 0.9981386271871242, 0.9966645435343118, 0.9963293330516144, 0.9978222395226899, 0.996276272241474, 0.8718094285796998, 0.9844078801837775, 0.9816908019250661, 0.9980999795916143, 0.9957968633961447, 0.9876468575051914, 0.9989796387960158, 0.9914611582372117, 0.9881872530565121, 0.9922693185196941, 0.998442789137732, 0.9955698614963522, 0.9981096175315696, 0.9750857440358822, 0.9995799294754043, 0.9971808763903969, 0.9990930196850604, 0.9899640972060172, 0.9729508896557533, 0.9898342828839302, 0.9934595495412119, 0.9979414789316958, 0.9835888048104401, 0.9999080044956127, 0.9992398223500759, 0.7569327346183886, 0.772001121292644, 0.9816459241624003, 0.9988476376640826, 0.9999000049993331, 0.9995715551023582, 0.9992439614487326, 0.9974133001166954, 0.9979185481893029, 0.9995685470171981, 0.9997379478104771, 0.9969432307691964, 0.9992436994984292, 0.9974053627390088, 0.9995716933653552, 0.9987445883716919, 0.9984093714953921, 0.9999000771688376, 0.9994004109242004, 0.9997344079060003, 0.9999000049993331, 0.9997334646837546, 0.9992364523814332, 0.9990709130276216, 0.9992469690043281, 0.9977588341886938, 0.9128523493596895, 0.9999000049993331, 0.9999000049993331, 0.9985850121668984, 0.9977622293830436, 0.9990975193310229, 0.9999000049993331, 0.9997335729743456, 0.9999000049993331, 0.999733517930556, 0.9999000049993331, 0.9999000049993331, 0.9999012474804763, 0.999733423625253, 0.9999000049993331, 0.9997356329394528, 0.9999000049993331, 0.9997349084728433, 0.9999002609382109, 0.9997334409398789, 0.9999000049993331, 0.9999000049993331, 0.9999000049993331, 0.9987425538622654, 0.9999000049993331, 0.9997335246001077, 0.9985811927119578, 0.9999003362432967, 0.9999000049993331, 0.9999000049993331, 0.9999003222776401, 0.9997351440929718, 0.9987434458880493, 0.9999000049993331, 0.9995668406444123, 0.9997334296276342, 0.9997333976742985, 0.9997335226074356, 0.9999000049993331, 0.9995676790125817, 0.9999000049993331, 0.9997339783401219, 0.999733505193596, 0.9999000049993331, 0.9999000049993331, 0.999900103100624, 0.9999000049993331, 0.9999000049993331, 0.9999000049993331, 0.9999000049993331, 0.9997398024895281, 0.9999000049993331, 0.9999000049993331, 0.9999005096031357, 0.9999000049993331, 0.9999000049993331, 0.9999000049993331, 0.9999000049993331, 0.9999000049993331, 0.9999000049993331, 0.9999001643340039, 0.9999000049993331, 0.9995670620617294, 0.9997398524371862, 0.9995676122068275, 0.9999000049993331, 0.9999009199599239, 0.9995690440703121, 0.9999000049993331, 0.9999000049993331, 0.9994009745685808, 0.9999000049993331, 0.9999000049993331, 0.9985754426911111, 0.9997341902326824, 0.9866875243652914, 0.9999000049993331, 0.9114930662621779, 0.9989110035404348, 0.9999000049993331, 0.9997352129905523, 0.9997334017003796, 0.9999000049993331, 0.9999002317923774, 0.9997334357768717, 0.9999000049993331, 0.9999000049993331, 0.9999000049993331, 0.9995691835379557, 0.9994026910352397, 0.9995724504352348, 0.9999000049993331, 0.9992363272286524, 0.9997342336127564, 0.9997356338804436, 0.9997333875795829, 0.9995668517269696, 0.9997426218467839, 0.9994064129389918, 0.9944119650449502, 0.8127077993952293, 0.9991248833825594, 0.9930058035238367, 0.9981137544820234, 0.9858873156341315, 0.9936602412575234, 0.9994363503876308, 0.9999000049993331, 0.9661050166225296, 0.9960947560904053]</t>
  </si>
  <si>
    <t>[0.9502254594990763, 0.9724199485893413, 1.0082926473651241, 0.9503485188212762, 0.973927683464091, 0.9783067667417945, 1.002028494992129, 0.9981785626407017, 0.9997287720001091, 0.9998099927320367, 0.9994863707175349, 0.9990392831738513, 0.9997823252063643, 0.999794014086363, 0.9991386295337743, 0.9995623476854045, 0.9956246144803855, 0.9994642689620485, 0.9993542441805897, 0.9987720698946366, 0.9996166997722825, 0.9994157414772725, 0.9994677941271576, 0.9982305756114143, 0.999730756504346, 0.9996136755729504, 0.9992502616997383, 0.9998944854960635, 0.9997778887442574, 0.9993692450434547, 0.9997760431967759, 0.9998099020183283, 0.9996608446724312, 0.9996194479225902, 0.9997775909861508, 0.9996165136350991, 0.9870320985699653, 0.9984119195665764, 0.9981268279448116, 0.9997996164646605, 0.9995675695572537, 0.9987418964032855, 0.9998937368383977, 0.9991245345263943, 0.9987934576695665, 0.9992084615390996, 0.9998418478319887, 0.9995474813327053, 0.9998085610993612, 0.9974704390250734, 0.9999572692996954, 0.9997119390229907, 0.9999077330378028, 0.9989737366809776, 0.997245953847158, 0.9989681063842045, 0.9993331577300021, 0.9997917113105603, 0.9983392711989, 0.9999903679194599, 0.9999236172054685, 0.9753814062014464, 0.9766624760597459, 0.9981518263788168, 0.9998793737601948, 0.9999900000499952, 0.9999568947775944, 0.9999237916313669, 0.9997406270302002, 0.9997909005373324, 0.9999567494984427, 0.9999735312685489, 0.9996922481859345, 0.9999238037163392, 0.9997402243743302, 0.9999568729018887, 0.9998737950608835, 0.9998404148820736, 0.9999900037315705, 0.9999400181841674, 0.999973376317957, 0.9999900000499952, 0.9999733396302974, 0.9999234650744597, 0.9999068515637358, 0.9999240181156398, 0.9997744767430009, 0.9912026841431641, 0.9999900000499952, 0.9999900000499952, 0.9998574826449705, 0.9997747112697508, 0.9999081188599697, 0.9999900000499952, 0.9999733422561432, 0.9999900000499952, 0.9999733408149908, 0.9999900000499952, 0.9999900000499952, 0.9999900495260685, 0.9999733372182076, 0.9999900000499952, 0.9999734373467619, 0.9999900000499952, 0.9999733926845843, 0.9999900115233681, 0.9999733372874874, 0.9999900000499952, 0.9999900000499952, 0.9999900000499952, 0.9998737117530359, 0.9999900000499952, 0.9999733405895515, 0.999857279587898, 0.9999900131740964, 0.9999900000499952, 0.9999900000499952, 0.9999900127624188, 0.9999734122070209, 0.9998738295288625, 0.9999900000499952, 0.9999566733128658, 0.9999733369251612, 0.9999733355532251, 0.999973340825861, 0.9999900000499952, 0.9999567074172948, 0.9999900000499952, 0.9999733600024829, 0.9999733400189326, 0.9999900000499952, 0.9999900000499952, 0.9999900045379702, 0.9999900000499952, 0.9999900000499952, 0.9999900000499952, 0.9999900000499952, 0.9999736480338385, 0.9999900000499952, 0.9999900000499952, 0.9999900244681259, 0.9999900000499952, 0.9999900000499952, 0.9999900000499952, 0.9999900000499952, 0.9999900000499952, 0.9999900000499952, 0.999990006914493, 0.9999900000499952, 0.9999566813556545, 0.9999736292051554, 0.9999567070828173, 0.9999900000499952, 0.9999900470926028, 0.9999567738208166, 0.9999900000499952, 0.9999900000499952, 0.99994004173467, 0.9999900000499952, 0.9999900000499952, 0.9998571028683577, 0.9999733726503572, 0.9986618185724606, 0.9999900000499952, 0.9910223079422851, 0.9998904912286004, 0.9999900000499952, 0.9999734320115586, 0.9999733359429464, 0.9999900000499952, 0.999990008908203, 0.999973337937324, 0.9999900000499952, 0.9999900000499952, 0.9999900000499952, 0.9999567687362192, 0.9999401242821575, 0.9999569270607386, 0.9999900000499952, 0.9999234748937962, 0.99997337440747, 0.999973430223088, 0.9999733354286251, 0.9999566744305886, 0.999973813222108, 0.9999402585998126, 0.9994232036284569, 0.9809051998469777, 0.9999092867370656, 0.9992859810691626, 0.9998088314372592, 0.9985205005768056, 0.9993281662752573, 0.9999415754738599, 0.9999900000499952, 0.9965136374305851, 0.9995986605011735]</t>
  </si>
  <si>
    <t>[-2.923261052308185, 0.04994837539861001, -0.39435252306954666, 0.7821373157511798, -3.1583411058843383, 2.281890259330994, 0.039327455667453985, -0.0698142661866748, -0.44456458078202105, 0.3633386123554203, 0.32441498162006505, 1.2006055012131922, 0.30129533380809387, 0.6799369480483494, 0.848407091981305, 0.34229218699339703, 0.1437731833544764, -0.11477954981220145, 0.781142492897562, 0.4524777728528538, 0.5957690716849386, 0.6494303906672507, 0.6593791782600816, -0.054790316554032506, 0.4847030721818339, -0.07000185051517906, 0.3401983689375281, 0.8589644062645619, -0.17565409000021126, 0.14338104253591225, -0.6133731537347048, 0.36484835541172994, 0.5134505517226122, -0.38105882605264557, 0.0322840352834552, 0.4142177726060899, 0.47760878636423715, 0.6455601133675194, 0.38904381029955015, 0.8027160570143997, 0.034680242962533, -0.002882949382965346, 1.4820250010964144, 0.8172616962630811, 0.32348589013169393, -0.20683024936271843, 0.6374397225803816, 0.43204683915474656, 0.5083825943904333, 0.5365710350048406, 0.46345650974222263, 0.44469384802796447, 0.32818077155107805, 0.26326058700388233, 0.22407189666139848, 0.09368658041816177, -0.1990860392918191, 0.20500835924549707, -0.29868105730646155, 0.731917219878495, 0.1751189789646359, -0.10552859939403846, -0.4008107758695722, 0.06211128162601098, 0.9385408578822643, 0.36786104643292905, 1.202153537026107, 1.2858330415752797, 0.6031915453764997, 0.43747919963961396, 0.4530107462463436, 0.10527744113292552, -0.22127271250746922, 0.33242060367809867, 0.3956145430882326, 1.2255340215809132, -0.09542558531111846, -1.0718533047429077, 0.7167540056725431, 0.3535057826510359, 0.40424640971311987, 0.36786104643292905, -0.0896733933151275, -0.3637311099390599, 0.291960100122042, 0.9400963599044507, 1.0660648954179852, 0.912816316335527, 0.36786104643292905, 0.36786104643292905, 0.42612176436365007, 0.5711437201048303, 0.8458042036042699, 0.36786104643292905, 0.6646890217444755, 0.36786104643292905, 0.27453082205803286, 0.36786104643292905, 0.36786104643292905, 0.6177504140757497, 0.7242011927881704, 0.36786104643292905, 0.30246656504373476, 0.36786104643292905, 0.3529409488819103, 0.6817967713895218, -0.27729319045589595, 0.36786104643292905, 0.36786104643292905, 0.36786104643292905, 0.3778242553132173, 0.36786104643292905, 0.7150426244879426, 0.4063722754077227, 0.6114636618673027, 0.36786104643292905, 0.36786104643292905, 0.6096761502161101, 1.212848966599805, 0.0071006824576505985, 0.36786104643292905, 0.007022962779686211, -0.07298039505574068, -0.05304782051996354, 0.3628178617745129, 0.36786104643292905, 0.3580961418686957, 0.36786104643292905, -0.10828647143663922, 0.3641954260083557, 0.36786104643292905, 0.36786104643292905, 0.6958849671081517, 0.36786104643292905, 0.36786104643292905, 0.36786104643292905, 0.36786104643292905, 0.34210716584221906, 0.36786104643292905, 0.36786104643292905, 0.6778793695702635, 0.36786104643292905, 0.36786104643292905, 0.36786104643292905, 0.36786104643292905, 0.36786104643292905, 0.36786104643292905, 0.6059611889602303, 0.36786104643292905, 0.3465531182213349, 0.3529111852527093, -0.19933608221432444, 0.36786104643292905, 0.5837500348543201, 0.16904830239698546, 0.36786104643292905, 0.36786104643292905, -0.4626463257583956, 0.36786104643292905, 0.36786104643292905, 0.48254072211037474, 0.6150569075586066, 0.3157711572623131, 0.36786104643292905, 0.7838793483841808, -0.49456957522416245, 0.36786104643292905, 0.7481919604829832, 0.014147575040684557, 0.36786104643292905, 0.5970055200123335, -0.13269427432628525, 0.36786104643292905, 0.36786104643292905, 0.36786104643292905, -0.22981564565716892, 0.2973358059818349, 0.3802028370832898, 0.36786104643292905, 0.15223792984503948, 0.015338874430433401, 0.6110391933534562, 0.3612036361303598, 0.25090265849933086, -0.03078230503183654, 0.38538272048621325, -0.08180175567924947, -0.49099483308903724, -0.025820663637035474, 0.6708314347191204, 0.7924835840677934, 0.48867409406542855, 0.932391400113358, 0.5377584751752041, 0.36786104643292905, -1.4437262862311615, 0.6691134835412725]</t>
  </si>
  <si>
    <t>[-6.161623123641867, 1.7404934355921002, -0.5241971672638605, 4.16965413679981, -9.624420843500847, 9.442903762216188, 0.18368567744774988, -0.11853597316234696, -1.947707356128524, -0.032629356915696336, 0.07728593058295226, 2.048466199833385, 0.01837659146525178, 0.8081075640721932, 1.1733872552746116, 0.09627631994776163, -0.2960239956576233, -1.0651451213155725, 1.1472779836495808, 0.5085774971982893, 0.5111355331956826, 0.7862599531089551, 0.8589680288398245, -1.104062970347095, 0.44604072083087143, -1.1538467978248017, 0.0999231503719551, 1.3041531797313626, -1.2719712004206576, -0.34579051448177234, -2.1906584775507913, 0.11646630082064258, 0.5219935966545468, -1.6109994558565137, -0.6608578936418209, 0.3491417611485845, 1.5616889550293522, 0.8863439203795729, 0.19674045396001286, 0.6185557210359697, -0.5693073391733242, -0.8579375522158897, 2.3241967002169277, 1.2898342946942, 0.11461271823584503, -1.4878165777009338, 0.7568733883976241, 0.4288344924416499, 0.28756803831499744, 0.6517428148366405, 0.30418931977450375, 0.31576961285727045, 0.0991771943771652, -0.10447879266893442, -0.1769055781950929, -0.671095949841579, -1.5817585077240033, -0.23332497036976396, -1.9223257034457915, 0.5915673105790527, -0.4564532566480881, 1.6542524429606833, -0.7478219282298099, 0.6497459517034084, 1.4058724239456712, 4.517334597704836e-05, 2.0353590448734176, 2.0883004793241136, 0.3585021763048559, 0.10624206404138789, 0.28304057200836247, -0.3632045783967806, -1.521290456101702, 0.09433514405739343, 0.040943365715100405, 1.5921727571757573, -1.330014302659139, -3.3394788554406496, 0.6192041746964916, -0.00027176551675577254, 0.133823837610241, 4.517334597704836e-05, -0.7894861061061084, -1.3180237391918115, -0.13739562615668585, 1.2758350571534431, 1.6704306294613076, 2.5402532544640284, 4.517334597704836e-05, 4.517334597704836e-05, 0.17565696931011143, 0.29083721819077796, 1.2671287834446987, 4.517334597704836e-05, 0.5424532970981372, 4.517334597704836e-05, -0.2849712007873063, 4.517334597704836e-05, 4.517334597704836e-05, 0.46715294428382775, 0.33084646784778543, 4.517334597704836e-05, -0.06826955789194768, 4.517334597704836e-05, -0.007281508336442555, 0.5458164135417809, -1.028204312756217, 4.517334597704836e-05, 4.517334597704836e-05, 4.517334597704836e-05, 0.09539832511486668, 4.517334597704836e-05, 0.6038665311698328, -0.06599729586630623, 0.45557462850907, 4.517334597704836e-05, 4.517334597704836e-05, 0.45476928059962446, 1.5917927771237321, -0.8282829817650383, 4.517334597704836e-05, -0.669005584103776, -0.7621232069092018, -0.7292271888760049, -7.056097631041273e-05, 4.517334597704836e-05, -0.0001756428787415408, 4.517334597704836e-05, -0.7935345898415166, -2.7252343977863963e-06, 4.517334597704836e-05, 4.517334597704836e-05, 0.5807827730643373, 4.517334597704836e-05, 4.517334597704836e-05, 4.517334597704836e-05, 4.517334597704836e-05, 0.049618065575497555, 4.517334597704836e-05, 4.517334597704836e-05, 0.5512009252905722, 4.517334597704836e-05, 4.517334597704836e-05, 4.517334597704836e-05, 4.517334597704836e-05, 4.517334597704836e-05, 4.517334597704836e-05, 0.41054020342573644, 4.517334597704836e-05, -0.0012998797132196113, -0.0009002821152873649, -1.0515325132873823, 4.517334597704836e-05, 0.32560227792926166, -0.2873497754522821, 4.517334597704836e-05, 4.517334597704836e-05, -1.5827738735683812, 4.517334597704836e-05, 4.517334597704836e-05, 0.34156504126702814, 0.44666446967743123, -0.1642937681801124, 4.517334597704836e-05, 2.1246725469103174, -2.0344736075297356, 4.517334597704836e-05, 0.6767099348546365, -0.6878584669154364, 4.517334597704836e-05, 0.39040853754766325, -0.8335976830943886, 4.517334597704836e-05, 4.517334597704836e-05, 4.517334597704836e-05, -0.9607926484729937, -0.1625407415851525, -0.04966898482818257, 4.517334597704836e-05, -0.5819936600899773, -0.6637320114380686, 0.5739951917901543, -0.0003781827995815979, -0.2998386941945837, -0.6664104269778999, 0.18928281010081527, -0.5710940568594148, -1.4527568847288614, -0.6963325777325832, 1.0197461521879496, 1.2307847063544706, 0.5307413145004138, 1.631527709865042, 0.2902557184441439, 4.517334597704836e-05, -5.034910968593431, 0.9510603322486215]</t>
  </si>
  <si>
    <t>[-67.7037931556563, -2.9829775972977943, -23.28716838750306, -11.477101936889985, -82.57631591353469, 64.05048979603274, 0.8208282179197324, -1.508953458926392, -6.298121115879493, -0.3442937643386433, 0.7040739965336433, 11.846722516062906, 0.5943058291234621, 1.4586872730360483, 3.7253604213370695, 0.823178033180035, -5.894406924889544, -3.4115305791162904, 3.329061142355375, 2.812038699791066, 0.612717930621121, 2.717349660626515, 4.186397426334778, -8.89295172867507, 0.8819362401411188, -3.886194441203315, 0.6564305668227922, 4.555846116470675, -3.458517139218111, -1.8410425940164696, -4.682489221769784, 1.4313604081302864, 2.610308615310367, -4.039523278822785, -2.234661184269663, 0.9014794240293926, 3.7970005526500925, 4.79238698974003, -0.31675282115544134, 0.6791469059478227, -2.472858072505688, -6.254930135209756, 5.704817350916289, 6.699198856927783, -0.5667965030811914, -7.20131125802854, 3.379239512001964, 2.7408697249068408, 0.648569265956299, 4.201387278324422, 0.5897649640848424, 0.8180742305833261, -0.005498309356649536, -1.4335557133933778, -3.586714796860475, -5.712429821702632, -8.266920142508646, -1.1236627990637726, -13.172991211315933, 0.8290372689655445, -0.7724661283044224, -5.020251811389871, -18.408263345544697, 6.284642673161368, 1.9304212695171779, 2.2487748498164707e-44, 3.3076406951270214, 3.8393563490635803, -1.775203083866768, -2.472769166301051, 0.06299753833945335, -0.49934780493452974, -4.8943277387188475, 0.007315997299727478, -1.5758406536902034, 2.1779224027989668, -2.8884747986126005, -6.575589620320209, 0.5501347348065531, -2.7304553201299497e-12, -0.016554995819071248, 2.2487748498164707e-44, -1.0383111586240987, -2.1630495967742887, -0.14786633542737437, 1.548939988113431, 4.52408408729625, 19.108592307869603, 2.2487748498164707e-44, 2.2487748498164707e-44, -0.03875181666044581, -1.6606322395103759, 3.0848049374164064, 2.2487748498164707e-44, 0.4455956035250328, 2.2487748498164707e-44, -0.5608981157383817, 2.2487748498164707e-44, 2.2487748498164707e-44, 0.5444816663620224, -0.005489370168322993, 2.2487748498164707e-44, -0.01945278814209455, 2.2487748498164707e-44, -0.17987805184985337, 0.5444816673056303, -1.1055183327252778, 2.2487748498164707e-44, 2.2487748498164707e-44, 2.2487748498164707e-44, -0.14928330468391626, 2.2487748498164707e-44, 0.45650199496274885, -1.3228570616606723, 0.5444816597331384, 2.2487748498164707e-44, 2.2487748498164707e-44, 0.5444816625136378, 2.1716411061328875, -1.2205960882114137, 2.2487748498164707e-44, -1.0184660197708286, -1.1042650286254558, -1.0986794123698838, -1.3016118267754938e-16, 2.2487748498164707e-44, -2.4186418527196265e-13, 2.2487748498164707e-44, -1.105430132982674, -1.0424949950094692e-19, 2.2487748498164707e-44, 2.2487748498164707e-44, 0.5444816674360146, 2.2487748498164707e-44, 2.2487748498164707e-44, 2.2487748498164707e-44, 2.2487748498164707e-44, -0.016553682591436452, 2.2487748498164707e-44, 2.2487748498164707e-44, 0.5444816795664119, 2.2487748498164707e-44, 2.2487748498164707e-44, 2.2487748498164707e-44, 2.2487748498164707e-44, 2.2487748498164707e-44, 2.2487748498164707e-44, 0.5444359634804434, 2.2487748498164707e-44, -2.3338696220098134e-09, -6.176014379671327e-07, -1.6659213457827808, 2.2487748498164707e-44, 0.41389415223801534, -0.5610365941248802, 2.2487748498164707e-44, 2.2487748498164707e-44, -2.6816422649444434, 2.2487748498164707e-44, 2.2487748498164707e-44, -0.03839434664940101, 0.5444816528135396, -5.83802040317221, 2.2487748498164707e-44, 15.58398851305894, -4.28637034940678, 2.2487748498164707e-44, 0.6064727554502862, -1.0336673646137269, 2.2487748498164707e-44, 0.527700009473444, -1.103822676239193, 2.2487748498164707e-44, 2.2487748498164707e-44, 2.2487748498164707e-44, -1.105518116924675, -0.5706515404742041, -0.498577738738522, 2.2487748498164707e-44, -1.0508883413164036, -0.9190781248879876, 0.5287583404366857, -1.1917505523796801e-14, -0.6144196221244571, -1.0809878211405692, -0.04160986134913995, -2.5434322143274817, -22.4521696117934, -1.1481729394423066, 8.069062759238312, 3.459773244435355, 1.173429272084251, 12.190774587043531, 0.5053148966936805, 2.2487748498164707e-44, -30.158832578684564, 6.27250322944936]</t>
  </si>
  <si>
    <t>[-302.6632339332008, -56.6918458851747, -10.827275680206565, -145.6081726333164, -523.1017419149264, 401.4568205243638, 11.836968849232786, -8.258524639440703, -6.130446041271651, -0.8588366108815758, 1.8594432814641029, 14.032950196956076, 1.0708722002061422, 1.5217833987413985, -2.1151318315397885, -1.6045357299340197, -22.79298788286017, -6.2326582843439216, -1.367353850767178, -3.955213983432851, -1.3429214293916842, 1.2850806465227977, 4.16008341517311, -20.397204458481852, -1.0906152784012986, -5.6181538437418315, 0.8335424202842748, 4.6914761151701585, -4.46584563449783, -5.019861679295438, -5.769704080696892, 2.267914025994686, 2.3835564962812965, -5.907805048628384, -3.1292765569087764, -2.709232343931155, 14.67087476462813, -2.405139004771051, -8.875742073051335, -0.0781639496357573, -5.866394127285076, -12.56648434634695, 6.1260714349129906, 5.708755934808952, -9.186413957343152, -11.793529812584111, 5.164244692223473, 3.666949703203557, -0.4799692432223626, 4.2370146835538804, 0.18780395722949783, 0.7673549474373054, -0.3771630913937913, -6.048410233840711, -16.696113724047024, -11.164524804563555, -11.39252165018726, -1.5544657292509585, -26.873197887086814, 1.0042217183358186, -1.1330335734143075, 1.0250004349123913, -175.6221748800977, 23.238116701282223, -0.5909831484007025, 2e-323, 3.9354418522570116, 4.209376757022758, -2.481296713341264, -3.7278954330470233, -0.17558811437939725, -0.19845384243319308, -7.706180971195088, -0.1192999256482829, -2.8782889601744754, 1.5643386580675376, -3.0677182437288297, -6.625931982949061, 0.4926309430760124, -1.5360704564324492, 0.47124666334355686, 2e-323, -0.8238777784125406, -2.3211850642557446, -0.6117776354931852, 1.0633001153391488, 5.30784986893452, 43.748375618353336, 2e-323, 2e-323, -1.8785746726784955, -0.41170743551222283, 3.592368731942019, 2e-323, -0.05273422714097707, 2e-323, -0.39323385018412593, 2e-323, 2e-323, 0.5001304122654615, 0.06664032574216879, 2e-323, -0.008912808368632239, 2e-323, -0.5453606704327226, 0.49639557829789926, -0.8637624077605706, 2e-323, 2e-323, 2e-323, -0.2685305669344561, 2e-323, 0.19289624070778275, -0.9402201829546779, 0.4886865410054096, 2e-323, 2e-323, 0.45026808495862897, 1.9392951657192332, -3.651431075088537, 2e-323, -1.245189574105066, -0.8044482087022633, -0.7570713635387276, -0.54536067039176, 2e-323, -1.018331659049633, 2e-323, -0.8844833132434963, -0.46433170142831026, 2e-323, 2e-323, 0.5728332804136047, 2e-323, 2e-323, 2e-323, 2e-323, 0.23100038356028227, 2e-323, 2e-323, 0.6104472520790771, 2e-323, 2e-323, 2e-323, 2e-323, 2e-323, 2e-323, 0.4388614535244214, 2e-323, -0.9289550052897965, -0.4559493057052631, -1.028257037594673, 2e-323, 0.2915520161567415, -0.9383812439714068, 2e-323, 2e-323, -1.9223831118498682, 2e-323, 2e-323, -2.010287482337376, 0.35791576671047276, -10.958555825327778, 2e-323, 47.7102042478187, -3.404466313308558, 2e-323, 0.5545239548827594, -0.8020241343846118, 2e-323, 0.5394772522087998, -1.006098918094073, 2e-323, 2e-323, 2e-323, -1.226293256281096, -0.11847365942978713, -0.4493444095472047, 2e-323, -1.925271115018861, -0.7020594098878754, 1.1023548423868077, -0.5356690564386989, -0.8730278947652439, -1.0036149362809712, 0.8111504903178408, -7.660609845093835, -197.42732781828988, -1.344534168562371, 18.711679592869178, 5.581385797967563, 17.901007635904005, 26.821600115368383, 0.04598427174114518, 2e-323, -71.75747844016989, 13.917017390189955]</t>
  </si>
  <si>
    <t>[-702.7221520417706,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</si>
  <si>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[0.950225450852636, 0.9724288210586116, 1.0083016898296377, 0.9503572866418009, 0.9739365632461611, 0.9783156638939506, 1.002037509107849, 0.9981875596826922, 0.999737770705394, 0.9998189918311966, 0.9994953682659556, 0.9990482786194794, 0.9997913241503882, 0.9998030130990506, 0.9991476254683713, 0.9995713456370141, 0.9956335942708633, 0.9994732664424182, 0.9993632411101135, 0.9987810641543632, 0.9996256979436989, 0.9994247387088043, 0.999476791602667, 0.9982395673353566, 0.9997397552078785, 0.9996226737709322, 0.99925925817327, 0.9999034849867987, 0.999786887684494, 0.9993782420677988, 0.9997850421519834, 0.9998189011125868, 0.9996698430789736, 0.9996284461094772, 0.9997865899383169, 0.9996255118162346, 0.9870410384907522, 0.9984209121204178, 0.9981358191304828, 0.9998086154902361, 0.9995765675076344, 0.9987508905161246, 0.9999027363127362, 0.9991335303759572, 0.9988024519842188, 0.9992174578312032, 0.999850847082533, 0.9995564791875076, 0.9998175602022885, 0.997479427244977, 0.9999662690933139, 0.9997209376606295, 0.9999167326012284, 0.9989827318395212, 0.9972549409289243, 0.9989771015677089, 0.9993421545913348, 0.9998007103408788, 0.9983482635156102, 0.9999993678666446, 0.9999326168514048, 0.975390291666123, 0.9766713662576636, 0.9981608178295207, 0.9998883731734853, 0.999999000000503, 0.9999658945740487, 0.9999327912736536, 0.9997496258448565, 0.999799899577436, 0.9999657492971589, 0.9999825311416698, 0.9997012467777077, 0.9999328033611822, 0.9997492231942497, 0.9999658726989102, 0.9998827944793887, 0.999849414151484, 0.9999990036819703, 0.9999490179091804, 0.9999823761924652, 0.999999000000503, 0.9999823395056279, 0.9999324647226683, 0.9999158511355289, 0.9999330177595912, 0.9997834757020709, 0.9912116434343351, 0.999999000000503, 0.999999000000503, 0.9998664819845615, 0.9997837102308954, 0.9999171184243532, 0.999999000000503, 0.9999823421313877, 0.999999000000503, 0.9999823406902696, 0.999999000000503, 0.999999000000503, 0.9999990494756781, 0.9999823370935877, 0.999999000000503, 0.9999824372204044, 0.999999000000503, 0.9999823925590606, 0.9999990114735938, 0.9999823371628708, 0.999999000000503, 0.999999000000503, 0.999999000000503, 0.9998827111725104, 0.999999000000503, 0.9999823404648354, 0.9998662789288677, 0.9999990131242859, 0.999999000000503, 0.999999000000503, 0.999999012712618, 0.9999824120806678, 0.999882828949186, 0.999999000000503, 0.9999656731131581, 0.9999823368005529, 0.9999823354286544, 0.9999823407011599, 0.999999000000503, 0.9999657072170106, 0.999999000000503, 0.999982359877428, 0.999982339894252, 0.999999000000503, 0.999999000000503, 0.9999990044883483, 0.999999000000503, 0.999999000000503, 0.999999000000503, 0.999999000000503, 0.9999826479054719, 0.999999000000503, 0.999999000000503, 0.9999990244181134, 0.999999000000503, 0.999999000000503, 0.999999000000503, 0.999999000000503, 0.999999000000503, 0.999999000000503, 0.9999990068648142, 0.999999000000503, 0.9999656811557577, 0.9999826290778453, 0.9999657068823412, 0.999999000000503, 0.9999990470422584, 0.9999657736193145, 0.999999000000503, 0.999999000000503, 0.9999490414591249, 0.999999000000503, 0.999999000000503, 0.9998661022118196, 0.9999823725250114, 0.9986708124388459, 0.999999000000503, 0.9910312659953172, 0.9998994907221532, 0.999999000000503, 0.9999824318853429, 0.9999823358183653, 0.999999000000503, 0.9999990088584787, 0.999982337812691, 0.999999000000503, 0.999999000000503, 0.999999000000503, 0.9999657685350962, 0.9999491240050803, 0.99996592685823, 0.999999000000503, 0.9999324745418092, 0.9999823742821962, 0.9999824300968027, 0.9999823353040577, 0.9999656742308545, 0.999982813094225, 0.9999492583204453, 0.9994322008630363, 0.9809141106059075, 0.9999182862978666, 0.999294977678603, 0.9998178305341354, 0.9985294932729171, 0.9993371628929715, 0.9999505751890626, 0.999999000000503, 0.9965226209420992, 0.999607658567493]</t>
  </si>
  <si>
    <t>[0.5108530982523257, 0.7275306040219817, 1.0765817313377777, 0.512169528367661, 0.7423946357276587, 0.7879717017904398, 1.0140151377876139, 0.9753934883678677, 0.9974390061573376, 0.9982313922425436, 0.9951075611732101, 0.9906906788448492, 0.9980052809813598, 0.9980826932486678, 0.9916706408757722, 0.9957834982022192, 0.956767852183741, 0.9948261045333802, 0.9938117933039108, 0.988009280532593, 0.9963717303273637, 0.9943794757651224, 0.9948986247866379, 0.9827016443597281, 0.9974893544560418, 0.9962976360557749, 0.9927266237146576, 0.9990779731897843, 0.9979187229271338, 0.9939351751638522, 0.997890360366717, 0.9982285317073925, 0.9967543770201688, 0.9964191460589649, 0.9979121316091223, 0.9963660838727385, 0.8718932049219142, 0.984497103381513, 0.9817798814049916, 0.9981898795846059, 0.9958866500437669, 0.9877362481502324, 0.9990695825299871, 0.991550723355232, 0.9882766600015467, 0.9923589349640295, 0.9985327099364962, 0.9956596356165481, 0.9981995241804296, 0.9751745210242556, 0.9996699078171654, 0.9972707346807551, 0.9991829739290526, 0.9900535904473425, 0.9730395445815091, 0.9899237820151596, 0.9935492222030523, 0.9980313783821885, 0.9836780142801593, 0.9999979987860314, 0.9993297861737594, 0.7570108563523259, 0.7720796630545581, 0.9817350441458773, 0.9989375779517388, 0.9999900000499952, 0.9996615341524693, 0.9993339242646916, 0.997503179977975, 0.9980084507196686, 0.9996585265906381, 0.9998279347378446, 0.9970330889085318, 0.9993336631058397, 0.9974952437282194, 0.9996616724197835, 0.9988345289552232, 0.9984992974476564, 0.9999900721938279, 0.9994903833517604, 0.9998243951601465, 0.9999900000499952, 0.9998234521955809, 0.9993264168045235, 0.9991608695653854, 0.9993369325334908, 0.9978487275482801, 0.9129381363606727, 0.9999900000499952, 0.9999900000499952, 0.9986749443810885, 0.997852123272286, 0.9991874741978126, 0.9999900000499952, 0.9998235604434456, 0.9999900000499952, 0.9998235054181898, 0.9999900000499952, 0.9999900000499952, 0.9999912422633424, 0.9998234111467585, 0.9999900000499952, 0.9998256200053616, 0.9999900000499952, 0.9998248957018502, 0.9999902559124467, 0.999823428455535, 0.9999900000499952, 0.9999900000499952, 0.9999900000499952, 0.9988324946973384, 0.9999900000499952, 0.9998235120844177, 0.998671125166707, 0.9999903311962975, 0.9999900000499952, 0.9999900000499952, 0.9999903172342949, 0.9998251311350397, 0.9988333872080449, 0.9999900000499952, 0.999656820637195, 0.999823417147072, 0.9998233852040306, 0.9998235101001022, 0.9999900000499952, 0.9996576588354728, 0.9999900000499952, 0.999823965731421, 0.9998234926907917, 0.9999900000499952, 0.9999900000499952, 0.9999900981168897, 0.9999900000499952, 0.9999900000499952, 0.9999900000499952, 0.9999900000499952, 0.9998297891204561, 0.9999900000499952, 0.9999900000499952, 0.9999905045267621, 0.9999900000499952, 0.9999900000499952, 0.9999900000499952, 0.9999900000499952, 0.9999900000499952, 0.9999900000499952, 0.9999901593321731, 0.9999900000499952, 0.9996570419885848, 0.9998298393027282, 0.9996575919892446, 0.9999900000499952, 0.9999909148156729, 0.9996590235934809, 0.9999900000499952, 0.9999900000499952, 0.999490946833151, 0.9999900000499952, 0.9999900000499952, 0.99866537603765, 0.9998241775626239, 0.9867768964091459, 0.9999900000499952, 0.9115786845122789, 0.9990009517732118, 0.9999900000499952, 0.9998252001503349, 0.9998233892293706, 0.9999900000499952, 0.9999902267707464, 0.9998234232962337, 0.9999900000499952, 0.9999900000499952, 0.9999900000499952, 0.999659163124296, 0.999492662925241, 0.9996624297170137, 0.9999900000499952, 0.9993262916543926, 0.9998242209647773, 0.9998256209309521, 0.9998233751136085, 0.999656831717245, 0.9998326086950855, 0.9994963840707743, 0.9945016774581052, 0.8127885158784971, 0.9992148374431682, 0.9930954457483301, 0.9982036596754479, 0.9859765348004137, 0.9937498745959675, 0.9995263206110802, 0.9999900000499952, 0.9661933089469485, 0.9961845493299601]</t>
  </si>
  <si>
    <t>[-0.9098478896104151, -0.08623311446380137, 0.5084806609523477, -0.8982088920443653, -0.45392286278002725, 0.6342230289780332, 0.40312051567388163, 0.1869117371869961, 0.9895313070595096, 0.9949058558736698, 0.9872060390759346, 0.9768560360382712, 0.9975024480299529, 0.995994056980251, 0.9694526931957215, 0.9803210696476751, 0.7785569132379073, 0.9753908195867139, 0.9791018054244486, 0.9505344104379716, 0.9901838582668542, 0.9861937338499162, 0.987695649018252, 0.9252674770286072, 0.9936358990629278, 0.9816851061661919, 0.975306452459385, 0.9995747677557135, 0.9921212095930533, 0.9769061544668494, 0.988558688825089, 0.9960670792784867, 0.9888259600647332, 0.9855813448738041, 0.9903990494985895, 0.9870233916170037, 0.536507199241964, 0.9402361134161282, 0.9342063875071982, 0.9956930139877008, 0.9860069005033687, 0.9413452934972513, 1.0015640068923628, 0.9753645149827305, 0.9536492928440023, 0.9655779761308346, 0.9983700966143781, 0.9880345645333967, 0.9917616235765537, 0.902228909562444, 0.9991051420336617, 0.9894944949527184, 0.9967384096898614, 0.9630233561346656, 0.8844874723499055, 0.9530557393981194, 0.9715097870234006, 0.990983898726248, 0.9089221459119516, 1.0008051578239594, 0.9959441304777397, 0.04892559478959589, 0.15589301813197803, 0.8851760413378339, 0.9963256182109795, 0.9999000049993331, 0.9984049420038225, 0.9981599605622924, 0.9808644770685199, 0.9852960574657803, 0.9977501877129085, 0.9990243553162101, 0.9766146252057663, 0.9959054563684143, 0.9814932988743393, 0.998805076862426, 0.9919606813336481, 0.9877693068869562, 0.9999820485021504, 0.995547265788592, 0.9991819224206459, 0.9999000049993331, 0.9982906605142766, 0.9945881990576425, 0.9947955415386116, 0.9963658835052976, 0.9876469105989207, 0.6562041433250013, 0.9999000049993331, 0.9999000049993331, 0.9917844702374721, 0.986671356309578, 0.9976802289546016, 0.9999000049993331, 0.998861350594387, 0.9999000049993331, 0.998508695773701, 0.9999000049993331, 0.9999000049993331, 1.0004252943973526, 0.9983800257192381, 0.9999000049993331, 0.9991586333539949, 0.9999000049993331, 0.9990087561440573, 1.000162571389482, 0.9984190490431085, 0.9999000049993331, 0.9999000049993331, 0.9999000049993331, 0.9929231312941694, 0.9999000049993331, 0.9987426256833921, 0.991556691054395, 1.000218384435909, 0.9999000049993331, 0.9999000049993331, 1.0001954871449568, 0.999824384053338, 0.9912473688976696, 0.9999000049993331, 0.9969528094259229, 0.9983893540551815, 0.9983787335153808, 0.9985481668075938, 0.9999000049993331, 0.99722462499078, 0.9999000049993331, 0.9985770637926925, 0.9985721025020922, 0.9999000049993331, 0.9999000049993331, 1.000003972310535, 0.9999000049993331, 0.9999000049993331, 0.9999000049993331, 0.9999000049993331, 0.9994171212386275, 0.9999000049993331, 0.9999000049993331, 1.0000664109618445, 0.9999000049993331, 0.9999000049993331, 0.9999000049993331, 0.9999000049993331, 0.9999000049993331, 0.9999000049993331, 1.0000745078513082, 0.9999000049993331, 0.9973990612034142, 0.9991517841439008, 0.9972506838959019, 0.9999000049993331, 1.0001273156808916, 0.9976875214168132, 0.9999000049993331, 0.9999000049993331, 0.9958246549299676, 0.9999000049993331, 0.9999000049993331, 0.9905101255434836, 0.9988961834113609, 0.9215460589753101, 0.9999000049993331, 0.7344623542199016, 0.993241529726752, 0.9999000049993331, 0.9989087999209837, 0.9983253916298643, 0.9999000049993331, 1.0001982706721222, 0.9983310427520475, 0.9999000049993331, 0.9999000049993331, 0.9999000049993331, 0.9975309173967354, 0.9964845195078993, 0.9978953810805926, 0.9999000049993331, 0.9948000529719266, 0.9985240319830412, 0.9993221934458437, 0.9983837772503006, 0.9969384671011656, 0.9989267416795342, 0.9981952196379507, 0.9761401904963815, 0.2330537448886975, 0.9976530578139994, 0.9873047505318425, 0.9953351052627735, 0.9996488837655135, 1.0159250083466413, 0.9987283068134325, 0.9999000049993331, 0.8402424153261203, 0.9978515347249469]</t>
  </si>
  <si>
    <t>[-1.5241106057222786, -0.03702846991269938, -0.3862803431776062, -1.4211079103205277, -2.1324935528453435, 1.847626821498176, 0.08168074647602326, -0.052869355663316096, 0.9197542274807132, 0.9904074659838036, 0.9772598326933509, 1.1304275839684401, 0.994919123993553, 1.0103018866913722, 0.9816247328768899, 0.9607909085188461, 0.6907126930376858, 0.9063560387754406, 0.9846895930861197, 0.9528122134918648, 0.9867131518931099, 1.0171478703372223, 1.0237856829647443, 0.7730199899388343, 0.9906012882061686, 0.9302239224714792, 0.9673246672358173, 1.0308680064658002, 0.9469662978468867, 0.9475530403731758, 0.9380988305794189, 0.997099900804742, 0.9959999183676298, 0.9329502098076616, 0.9531284156285093, 0.9779810746125394, 1.008828395836658, 0.969754803599158, 0.9049996130275139, 1.0021637550700346, 0.9489806566830322, 0.8280625331250651, 1.0546099087087986, 1.0448239934870418, 0.9064663798054148, 0.8663226941460149, 1.026113229819486, 0.9995877774655543, 0.9867202288472728, 0.9581826598190483, 0.9996041413982215, 0.9849249519687872, 0.9918271436983169, 0.9133850192807011, 0.7661453848889359, 0.8360781626928862, 0.8657455309471209, 0.9785208562324726, 0.6829943365561008, 1.0064501118907223, 0.9843240719285644, 0.22167810952839562, -0.34541695716960047, 0.5988487675247707, 1.002319311764879, 0.9990004997834147, 1.020045952661187, 1.0255946409167154, 0.9539802627801061, 0.9421855443488112, 0.9946248084212522, 0.9931528574500751, 0.909751255745631, 0.9873150761276416, 0.948484217365059, 1.0107104868751213, 0.9536386050595793, 0.9162017482392717, 1.003698129429094, 0.9893311477434702, 0.9977254971711882, 0.9990004997834147, 0.9867692713041188, 0.9691257811660233, 0.9837941938259537, 0.9997069131584967, 1.0163385212649274, 1.1753485077384553, 0.9990004997834147, 0.9990004997834147, 0.9770571431590165, 0.9664736129186421, 1.00938594211002, 0.9990004997834147, 1.000898490477147, 0.9990004997834147, 0.9931583142948007, 0.9990004997834147, 0.9990004997834147, 1.0036264190131372, 0.9979221839022593, 0.9990004997834147, 0.9952837981933783, 0.9990004997834147, 0.9963303373935423, 1.0038131270518662, 0.9867052371542129, 0.9990004997834147, 0.9990004997834147, 0.9990004997834147, 0.9755014756760967, 0.9990004997834147, 1.000916021725525, 0.9688874794833221, 1.003067341236787, 0.9990004997834147, 0.9990004997834147, 1.002930753908839, 1.0159157150318163, 0.970323872123868, 0.9990004997834147, 0.9852357822677705, 0.9872563221131135, 0.9875854347528329, 0.9960224768120917, 0.9990004997834147, 0.9930486066071051, 0.9990004997834147, 0.9873075124035903, 0.9962590050530676, 0.9990004997834147, 0.9990004997834147, 1.0020534449387213, 0.9990004997834147, 0.9990004997834147, 0.9990004997834147, 0.9990004997834147, 0.9961932940153692, 0.9990004997834147, 0.9990004997834147, 1.0025148612254573, 0.9990004997834147, 0.9990004997834147, 0.9990004997834147, 0.9990004997834147, 0.9990004997834147, 0.9990004997834147, 1.0021165889612706, 0.9990004997834147, 0.9929169900546758, 0.9963512188016694, 0.9817649492434688, 0.9990004997834147, 1.001638162365635, 0.9882743269930656, 0.9990004997834147, 0.9990004997834147, 0.9687173074194059, 0.9990004997834147, 0.9990004997834147, 0.9746565824455019, 1.0008920298417299, 0.7813643495281215, 0.9990004997834147, 1.088787546252854, 0.9481060355110522, 0.9990004997834147, 1.0001790100793746, 0.9878159240565949, 0.9990004997834147, 1.002669850717263, 0.9870009480263217, 0.9990004997834147, 0.9990004997834147, 0.9990004997834147, 0.9851392359284199, 0.9873796414519389, 0.9911114554376919, 0.9990004997834147, 0.9805436862556509, 0.9887987263185982, 1.0017073446762925, 0.9956990451952306, 0.9883813360079169, 0.9877612372011594, 0.9915946511755523, 0.9038412070491237, -0.048358328114355295, 0.9838672480063984, 1.02589525674669, 1.00656869102616, 0.9623695917212521, 1.1309746102855607, 0.9994621252450105, 0.9990004997834147, 0.21503827908013975, 1.0296078053149487]</t>
  </si>
  <si>
    <t>[-2.13999302557034, 0.03551426199828656, -0.40978651491956886, -1.1465547950227213, -3.192162905979158, 2.2363191305645027, 0.046688344637599695, -0.06396271045502806, 0.40606285334615966, 0.9808523549269845, 0.9358418867704167, 1.7478644126611518, 0.9386683681684261, 1.145659886492831, 1.240451149418829, 0.9432100874678839, 0.7484616759567699, 0.6074268590133758, 1.2127932210724912, 1.0431769860890814, 1.0937464272836603, 1.1852088903999005, 1.1998758935751697, 0.5393287107962653, 1.0035757298470516, 0.6819205442953751, 0.9430630008722121, 1.2514693052435055, 0.6651984106252783, 0.8174205215546186, 0.5645667774312522, 0.9756263946839246, 1.086138732118839, 0.5973599526886386, 0.7571480812621021, 0.9825089213384576, 1.068786967274186, 1.203822855416285, 0.9752042848553633, 1.1409571504372822, 0.7466895295480345, 0.591910483262625, 1.4838510927945763, 1.3745119376093613, 0.903463780645858, 0.45229249249214004, 1.1544853194956155, 1.0207835186202772, 1.02955482261943, 1.119398940763369, 1.0086599706534074, 1.0185652844340152, 0.9745965509399208, 0.8528801090468082, 0.7873328054868824, 0.589319943893136, 0.42035910258587195, 0.8916198836434707, 0.2789768993870892, 1.0580149842985378, 0.9204501240916976, -0.0038181487946972645, -0.32374993727525214, 0.18619151581995505, 1.1355052606107212, 0.9900498287989168, 1.2922596655211924, 1.3368575192206262, 1.0309252717604167, 0.9083965170433381, 0.9994248203728286, 0.9397687933084743, 0.6399075913660743, 0.9472998679362863, 0.9067379540576225, 1.1663287369334134, 0.7619777049481711, 0.44909442525518006, 1.0532451161318666, 0.9775548969133762, 0.9855872740857745, 0.9900498287989168, 0.9007386100487541, 0.7882984158551882, 0.9257115738253419, 1.13272763312625, 1.3941794355767765, 1.4157962261487498, 0.9900498287989168, 0.9900498287989168, 0.9523123256059544, 1.0107043518622336, 1.1591260565261807, 0.9900498287989168, 1.036166180910407, 0.9900498287989168, 0.9614972891171581, 0.9900498287989168, 0.9900498287989168, 1.0315393854694566, 1.041882807671443, 0.9900498287989168, 0.9621606518234196, 0.9900498287989168, 0.9843461524748262, 1.0413593828770205, 0.871047402817707, 0.9900498287989168, 0.9900498287989168, 0.9900498287989168, 0.9217446772031388, 0.9900498287989168, 1.0443666112782548, 0.9264660782082373, 1.0295829602424122, 0.9900498287989168, 0.9900498287989168, 1.0291572902073862, 1.1932915478463761, 0.8768739605206163, 0.9900498287989168, 0.9115292904163175, 0.8992194944815766, 0.9028593371924614, 0.9860995052718889, 0.9900498287989168, 0.9822323563350898, 0.9900498287989168, 0.8938654044733605, 0.9864065298638219, 0.9900498287989168, 0.9900498287989168, 1.0394851585412463, 0.9900498287989168, 0.9900498287989168, 0.9900498287989168, 0.9900498287989168, 0.9783629495937711, 0.9900498287989168, 0.9900498287989168, 1.0405323488216414, 0.9900498287989168, 0.9900498287989168, 0.9900498287989168, 0.9900498287989168, 0.9900498287989168, 0.9900498287989168, 1.0266459649453743, 0.9900498287989168, 0.9796698432494897, 0.9842999211618918, 0.8493344013676137, 0.9900498287989168, 1.0223152982332984, 0.9359038726348904, 0.9900498287989168, 0.9900498287989168, 0.7413788408754004, 0.9900498287989168, 0.9900498287989168, 0.9619191680721286, 1.0303292905397272, 0.7989805879647622, 0.9900498287989168, 1.2847911108423895, 0.5966350131156052, 0.9900498287989168, 1.052137059011649, 0.9116820602293669, 0.9900498287989168, 1.0256052558302633, 0.8912185404883113, 0.9900498287989168, 0.9900498287989168, 0.9900498287989168, 0.8783995104922859, 0.9472201763657863, 0.9727104781841768, 0.9900498287989168, 0.9222385388088926, 0.9130491046006682, 1.0398977751303655, 0.9855504012912001, 0.9501364314476239, 0.8948762355869105, 0.9550059466491982, 0.6524370802988803, 0.01888677599127993, 0.8825779705295261, 1.1878304784384268, 1.1845982425238617, 1.0108335412126963, 1.452959869025843, 1.0168568351615201, 0.9900498287989168, -0.8947107754476481, 1.186017577506526]</t>
  </si>
  <si>
    <t>[-3.549903590928897, 0.04972064379644515, -0.3989515220570031, 0.7634405235029755, -3.2726853550451955, 2.2918295267631206, 0.038158445541083656, -0.07118929660442588, -0.049418938244950514, 0.8503449390278157, 0.8002089477664206, 1.7151571940190646, 0.7709567523304001, 1.2032592739852233, 1.3978858682600146, 0.8084592660858295, 0.6130286352233569, 0.3240989423361463, 1.3143320633466764, 0.9339139539358041, 1.1127137177743678, 1.1534797918624107, 1.162632739965585, 0.41286457024510903, 1.0077274456310448, 0.37138644223025385, 0.8184479873404018, 1.4169804219405377, 0.23678459306433597, 0.6050974529163146, -0.34095071101291613, 0.8477722357552518, 0.9984994278609263, -0.0246997823020942, 0.4772456684096817, 0.9110040045574361, 0.9511963501264319, 1.1408972628755782, 0.870539481785235, 1.4021064704447135, 0.4862381290515531, 0.45681215519017404, 2.21948054198425, 1.3205474953036298, 0.8060880869127215, 0.24668475989205524, 1.1502982328690756, 0.9021643883865946, 1.0275176758901148, 1.0228805885565007, 1.0060911398676968, 0.9375700269122571, 0.8231182854847441, 0.7398484977950479, 0.708492753685879, 0.5960144872552015, 0.2566530367434514, 0.6729298585136311, 0.16378507208129117, 1.421430039210635, 0.6076356130713132, -0.4497361387827625, -0.7270173972142959, -0.27886141052013164, 1.5976562906167417, 0.904836965614347, 1.9099313489502425, 1.9926924443694263, 1.146751609613486, 0.9688777910739848, 0.9907338166381857, 0.5070513661674022, 0.1779297253356116, 0.8264198001916242, 0.9113006065072577, 2.095431628094151, 0.29679137984657294, -1.013670923629006, 1.400144436991026, 0.8809603382534521, 0.9369496999036973, 0.904836965614347, 0.22511642315962585, -0.13124125046394475, 0.7794021586061994, 1.6043462633748848, 1.6410263323664724, 1.422244985427845, 0.904836965614347, 0.904836965614347, 0.9568451261146389, 1.1128229039807904, 1.431239658249457, 0.904836965614347, 1.3335468888887818, 0.904836965614347, 0.7613445442572104, 0.904836965614347, 0.904836965614347, 1.2659574802605544, 1.4196379407201174, 0.904836965614347, 0.7937476706609267, 0.904836965614347, 0.8826864222682675, 1.357384894229272, -0.04924343377942001, 0.904836965614347, 0.904836965614347, 0.904836965614347, 0.8908759522467464, 0.904836965614347, 1.4041187204566168, 0.9287377474387506, 1.2567410687104201, 0.904836965614347, 0.904836965614347, 1.254234231455227, 2.0289566699068673, 0.3836755836477943, 0.904836965614347, 0.37065500697242254, 0.2537074298222407, 0.28262240836849806, 0.8966134637792039, 0.904836965614347, 0.8888469586726299, 0.904836965614347, 0.20219797962470165, 0.8986747886973202, 0.904836965614347, 0.904836965614347, 1.3754420268605179, 0.904836965614347, 0.904836965614347, 0.904836965614347, 0.904836965614347, 0.8391114909489155, 0.904836965614347, 0.904836965614347, 1.3493023988446995, 0.904836965614347, 0.904836965614347, 0.904836965614347, 0.904836965614347, 0.904836965614347, 0.904836965614347, 1.2468630031083563, 0.904836965614347, 0.8722365716601402, 0.8825718615515818, 0.0992743108218588, 0.904836965614347, 1.2141189507653145, 0.5997440672705925, 0.904836965614347, 0.904836965614347, -0.24575734868250673, 0.904836965614347, 0.904836965614347, 1.028688900814658, 1.2571857760143221, 0.8234798546199766, 0.904836965614347, 1.290461582648469, -0.16926497621779535, 0.904836965614347, 1.4323171737490945, 0.3817705934807928, 0.904836965614347, 1.2332577443591852, 0.1630058926317189, 0.904836965614347, 0.904836965614347, 0.904836965614347, 0.020163838872164823, 0.7791555797977504, 0.9144225895028429, 0.904836965614347, 0.5842665705877019, 0.3847758609050669, 1.2096576098638874, 0.89420876396355, 0.7261698822140922, 0.3241016555417376, 0.8980317357474437, 0.3442559358796432, -0.011507950791492094, 0.3278409966275225, 1.1761301580700425, 1.3381941342803556, 0.9872163454115478, 1.4450712848760388, 1.100171316549068, 0.904836965614347, -1.0192287906063233, 1.17547142988622]</t>
  </si>
  <si>
    <t>[-8.17732659602721, 1.2427869411860029, -0.18763769018548182, 5.180319602077374, -10.24102794083224, 8.52134732314694, 0.1943521302088572, -0.08558972380395083, -2.1306777861772876, 0.23010201882117956, 0.3259176565846387, 2.2874290532663237, 0.26652114135510613, 1.2572433869479627, 1.707974601168328, 0.3130423391895414, 0.03239495893700819, -0.9875619575670372, 1.6578578534167152, 0.7604934181180902, 0.9521843918699865, 1.1507912411640266, 1.1982150011264272, -0.7985600233517498, 1.0606727623958478, -1.0572099637580077, 0.3592230033182966, 1.777957326210485, -1.2909774484809822, -0.15792770045813026, -3.612826110836852, 0.3867144184776278, 0.7450364338865901, -2.3249947707872116, -0.5422958629040585, 0.7332556525967341, 1.2432694782052949, 1.1604912528315343, 0.5163205020008081, 1.2891858854990785, -0.4078973940975589, -0.5629230119777993, 3.4686565875651807, 1.5731268154299032, 0.41668578799285694, -1.3381200550857093, 1.0973726745390073, 0.6185874230465318, 0.6960453686752215, 0.8891778579979552, 0.9441922192825174, 0.6340060312064413, 0.6947240945986791, 0.15559155013542325, 0.17267747382739584, -0.11496338146725743, -1.2999482139506584, 0.13756735313056698, -1.489085783045777, 2.3732801741416476, -0.8227502214359944, -0.04402877608802836, -1.3484363311735201, -0.6553217108104816, 3.719633266850231, 0.36786104643292905, 3.724213883739309, 3.709381387377013, 1.3582988019789837, 0.9587753547279644, 1.5615020552259962, -0.8083061130282935, -1.6685242083931495, 0.8384691571287282, 0.8983162285669147, 4.7874166560194515, -3.272409897128141, -9.029863050783092, 3.230699733713433, 0.35715204921373833, 1.0755088370145027, 0.36786104643292905, -3.510983098448427, -3.0796161557500583, 0.4958924690265703, 2.8018211371080914, 2.685463947448284, 2.6579724989750813, 0.36786104643292905, 0.36786104643292905, 1.1410260292178906, 1.3444372626660688, 2.388586374386736, 0.36786104643292905, 3.028692157208336, 0.36786104643292905, -0.49111875951884787, 0.36786104643292905, 0.36786104643292905, 2.5492441987366328, 2.2628614703866052, 0.36786104643292905, 0.4535190635877744, 0.36786104643292905, 0.3498315755694946, 2.9498159474037826, -4.277735754746551, 0.36786104643292905, 0.36786104643292905, 0.36786104643292905, 0.9372629446624231, 0.36786104643292905, 3.2785168047066913, 0.7492014751404511, 2.50066015134505, 0.36786104643292905, 0.36786104643292905, 2.4963008529539654, 4.051867783513189, -2.138442231873035, 0.36786104643292905, -3.177243399566466, -3.3771947644494977, -3.300748829155059, 0.3641482220629395, 0.36786104643292905, 0.3604223936118034, 0.36786104643292905, -3.4530066238338604, 0.36450278160511485, 0.36786104643292905, 0.36786104643292905, 3.08435081282936, 0.36786104643292905, 0.36786104643292905, 0.36786104643292905, 0.36786104643292905, 0.7045458817142054, 0.36786104643292905, 0.36786104643292905, 2.880260544169086, 0.36786104643292905, 0.36786104643292905, 0.36786104643292905, 0.36786104643292905, 0.36786104643292905, 0.36786104643292905, 2.286018947602922, 0.36786104643292905, 0.35785061964014175, 0.3622535542079261, -2.656632305055866, 0.36786104643292905, 1.926627156645967, -0.4855951644096833, 0.36786104643292905, 0.36786104643292905, -4.255494678199149, 0.36786104643292905, 0.36786104643292905, 1.4393074073541674, 2.358884882881834, 0.7925312212706169, 0.36786104643292905, 2.3609937108734886, -2.777608381446701, 0.36786104643292905, 2.637119578586422, -3.207485532671151, 0.36786104643292905, 2.1936830678098027, -3.5653931951963176, 0.36786104643292905, 0.36786104643292905, 0.36786104643292905, -4.060325292704782, 0.33945433582040063, 0.47999206507610737, 0.36786104643292905, -0.938593806289416, -3.165607040211465, 2.0530115883328395, 0.36348857343088764, -0.5086524118897807, -2.982497145388134, 1.0734862589390142, 0.02968808732632743, -0.360653512096887, -0.743947245032311, 1.7071302877077177, 2.1943045719858545, 1.26253284239432, 2.303322607121199, 1.2905126590696416, 0.36786104643292905, -4.7980740077709845, 1.663666425229264]</t>
  </si>
  <si>
    <t>[-100.28503788683045, -4.734275922170214, -13.696324593453548, 8.79126364702295, -101.59729105978795, 67.72181654287216, -1.235505537974592, -1.3515902190906672, -19.49652968860183, 0.09539136194445998, 1.3001199911769026, 19.160171082222448, 0.09695304183134652, 7.366463198886676, 10.132087264909654, 0.8782864184789572, -3.0111156010974316, -7.4263397335201145, 10.502502373971458, 3.348465713839092, 4.480917897330471, 7.90693808803382, 7.948465441835041, -9.44005448851327, 4.703105748468044, -9.098741814050012, 0.4958041587352827, 10.75686105555792, -10.538181073450422, -3.7047892929328414, -25.02185142555493, 0.7226002777671778, 4.043565990830972, -16.52544729853138, -5.237761698958426, 3.147832907771324, -3.6121831331431316, 6.712544450202939, 1.1009792151879172, 4.338593269718924, -3.918496334043263, -5.851300278409544, 23.258497930704262, 9.858679539229993, 0.6214860476113894, -18.840300485472138, 4.96014240029339, 3.116591139884702, 2.5625156336331925, 3.806313867497516, 2.2365752849639318, 2.0333684711537194, 2.2797236354544688, -1.4845995211168432, -1.4720715265616588, -5.336000292463104, -17.05151725313577, -2.670971056450506, -15.11889202259541, 4.9118571223802485, -2.929570293180708, -12.234421253118835, -6.553983092013545, -0.11616861243424396, 14.119256187901168, 4.517334597704836e-05, 17.50867339005702, 18.44603138003215, 3.8916856359032126, -3.063539305395413, 3.454446718050789, -3.681457125305707, -21.278982963374396, 3.5876721808511984, 5.145930126262923, 15.098233797819333, -22.06610065780414, -43.12438133557186, 6.192806003665413, 3.52824248624861e-05, 3.0264959069387976, 4.517334597704836e-05, -8.856448568574946, -13.921395164588073, 2.776019163801908, 12.387718247560459, 14.04803049482656, 8.36938977892194, 4.517334597704836e-05, 4.517334597704836e-05, 4.203082143707473, 5.34332749746709, 11.654358144909517, 4.517334597704836e-05, 6.402432710968936, 4.517334597704836e-05, -2.1681810214924524, 4.517334597704836e-05, 4.517334597704836e-05, 5.430336135560282, 4.070253457788004, 4.517334597704836e-05, 1.1876376977224103, 4.517334597704836e-05, 3.494986143003209e-05, 5.942196842904757, -9.691034045958455, 4.517334597704836e-05, 4.517334597704836e-05, 4.517334597704836e-05, 3.987599117137683, 4.517334597704836e-05, 6.311683247460112, 2.637818182701309, 4.877815243587794, 4.517334597704836e-05, 4.517334597704836e-05, 4.6864715966830275, 15.449564850673147, -6.1053853420054045, 4.517334597704836e-05, -8.338303063227396, -8.457722401782375, -8.397319862827828, 4.179490689259e-05, 4.517334597704836e-05, 3.8357274866706583e-05, 4.517334597704836e-05, -8.507845027769447, 4.215152891817473e-05, 4.517334597704836e-05, 4.517334597704836e-05, 6.568628759387386, 4.517334597704836e-05, 4.517334597704836e-05, 4.517334597704836e-05, 4.517334597704836e-05, 2.414799482413828, 4.517334597704836e-05, 4.517334597704836e-05, 6.1299560497420975, 4.517334597704836e-05, 4.517334597704836e-05, 4.517334597704836e-05, 4.517334597704836e-05, 4.517334597704836e-05, 4.517334597704836e-05, 4.706339559168944, 4.517334597704836e-05, 3.9113762522389126e-05, 4.101071818374917e-05, -10.765768533672649, 4.517334597704836e-05, 3.1875570505680053, -2.0818934990382636, 4.517334597704836e-05, 4.517334597704836e-05, -17.281145769609505, 4.517334597704836e-05, 4.517334597704836e-05, 6.140779277064647, 5.384079234405243, 2.4814229947691997, 4.517334597704836e-05, 6.751207556666783, -19.616120906014835, 4.517334597704836e-05, 7.1062188179430805, -8.277678652036334, 4.517334597704836e-05, 3.7319490368263013, -8.826482672923584, 4.517334597704836e-05, 4.517334597704836e-05, 4.517334597704836e-05, -9.564451517890813, 1.5578312982148652, -1.8179321110910478, 4.517334597704836e-05, -5.262768164011373, -8.391898257838825, 5.908576330948857, 4.1836014684022096e-05, -2.4083607313134734, -8.042977609450885, 4.687684642525708, -1.2953931033902681, -14.72763256982569, -3.277818953473746, 8.596599414224702, 12.340755221896925, 5.044608608149188, 13.25680477861102, 4.4431695726981, 4.517334597704836e-05, -58.85099625403015, 8.570343556846309]</t>
  </si>
  <si>
    <t>[-681.6452975518216, -34.341060052686025, -216.20056367419463, -117.87424539987995, -844.1620018373345, 657.9015947471506, 10.489882321591848, -13.52580594414523, -62.51069785794999, -3.5368482560186325, 6.308601838109303, 118.74281632571127, 6.857255253809622, 13.959591990420394, 37.68081446576239, 8.923379494096357, -60.26320062921577, -33.90776922230363, 33.234118357227274, 28.244972706284422, 5.05733254469543, 26.37226108383963, 43.034467410130055, -93.59337173460142, 8.327197306289392, -40.098065397251986, 6.44696004458934, 46.25843309390242, -34.49840354614925, -18.771705275140253, -46.96819630570229, 14.373280485598682, 26.33192092775813, -41.26634531905312, -22.227848206672398, 8.444236690947939, 51.67341769325829, 48.20083369422815, -4.334297146441206, 6.42628839176083, -25.4856288920311, -62.57851551934832, 56.84714036632542, 66.51365057629232, -7.444308060354876, -74.61858810804338, 34.152647587801184, 27.78322342329288, 6.262746335479847, 41.687878158717794, 6.194422748780873, 7.9954683483793625, -0.054998148210498185, -14.198225777371203, -36.90546580763819, -58.92055377369388, -83.38553198334662, -10.404797450552893, -132.01397467062029, 8.5792587410046, -7.607991839404875, -30.895953629218777, -213.1335254103387, 69.3487661969341, 19.303299555565825, 2.2487748498164707e-44, 32.883280908887635, 38.816866424698965, -16.874872170853628, -25.245795963650835, 0.37996638433969915, -5.06488834980804, -49.7139675031123, 0.04882836006705442, -16.18108601315464, 21.7792666913572, -29.33932411365503, -66.59909811369953, 5.969665548904817, -3.2473577468935286e-44, -0.16554998148210412, 2.2487748498164707e-44, -10.509705022496895, -21.6253412810636, -1.959026351058256, 15.351077052903513, 45.783300465459874, 207.28699866348103, 2.2487748498164707e-44, 2.2487748498164707e-44, -0.3860981111747075, -15.911308586417995, 30.796307790019174, 2.2487748498164707e-44, 4.22415192799059, 2.2487748498164707e-44, -5.610366654321386, 2.2487748498164707e-44, 2.2487748498164707e-44, 5.4448166728393, -0.05499814821049765, 2.2487748498164707e-44, -0.16554998148258124, 2.2487748498164707e-44, -1.8876212683953886, 5.4448166728393, -11.055183327160645, 2.2487748498164707e-44, 2.2487748498164707e-44, 2.2487748498164707e-44, -1.4807909841009221, 2.2487748498164707e-44, 4.659976682454598, -13.105782791145677, 5.4448166728393, 2.2487748498164707e-44, 2.2487748498164707e-44, 5.4448166728393, 21.724268543146586, -12.257216477851829, 2.2487748498164707e-44, -10.509375265846117, -11.054304757939871, -10.509711957286871, 2.767720820891079e-45, 2.2487748498164707e-44, -1.3251080711250975e-44, 2.2487748498164707e-44, -11.055183327160645, 6.953633565990704e-45, 2.2487748498164707e-44, 2.2487748498164707e-44, 5.4448166728393, 2.2487748498164707e-44, 2.2487748498164707e-44, 2.2487748498164707e-44, 2.2487748498164707e-44, -0.16554998148210412, 2.2487748498164707e-44, 2.2487748498164707e-44, 5.4448166728393, 2.2487748498164707e-44, 2.2487748498164707e-44, 2.2487748498164707e-44, 2.2487748498164707e-44, 2.2487748498164707e-44, 2.2487748498164707e-44, 5.4448166728393, 2.2487748498164707e-44, -9.304264186810831e-45, -2.1088754376142574e-45, -16.66554996802689, 2.2487748498164707e-44, 4.29720730960955, -5.610366654321394, 2.2487748498164707e-44, 2.2487748498164707e-44, -27.14399598574998, 2.2487748498164707e-44, 2.2487748498164707e-44, -0.3860981111747044, 5.4448166728393, -56.37608687814406, 2.2487748498164707e-44, 167.6211734143326, -42.91539835806693, 2.2487748498164707e-44, 5.929842561367619, -10.509704960103281, 2.2487748498164707e-44, 5.444805464049, -11.055037329390384, 2.2487748498164707e-44, 2.2487748498164707e-44, 2.2487748498164707e-44, -11.055183327160645, -5.720362833426462, -5.06488834980804, 2.2487748498164707e-44, -10.564703170857861, -9.260074282937097, 5.279266745462374, 2.766612599862631e-45, -6.183956569485857, -10.509705023676249, 0.04880739032239912, -25.208737995205684, -255.5353583977395, -11.16518414581375, 82.33317462468406, 34.25899751829409, 13.246109016869124, 124.11901623225775, 6.187310895101017, 2.2487748498164707e-44, -309.56092079030475, 62.96679721844308]</t>
  </si>
  <si>
    <t>[0.9502254499880055, 0.9724297083099483, 1.0083025940805361, 0.9503581634282358, 0.9739374512287798, 0.9783165536135872, 1.0020384105238709, 0.998188459391343, 0.9997386705803761, 0.9998198917455723, 0.9994962680252478, 0.9990491781684904, 0.9997922240492364, 0.9998039130047621, 0.9991485250662802, 0.9995722454366223, 0.9956344922543612, 0.9994741661949099, 0.9993641408075211, 0.9987819635847859, 0.9996265977652854, 0.9994256384364094, 0.9994776913546761, 0.9982404665122088, 0.9997406550826886, 0.9996235735951777, 0.9992601578250839, 0.9999043849403199, 0.9997877875829612, 0.9993791417746841, 0.9997859420519544, 0.9998198010264678, 0.9996707429240802, 0.9996293459326189, 0.99978748983799, 0.9996264116388148, 0.9870419324872683, 0.9984218113802493, 0.9981367182535061, 0.9998095153972422, 0.9995774673071247, 0.9987517899318628, 0.9999036362646241, 0.9991344299653636, 0.9988033514201372, 0.9992183574648676, 0.9998517470120369, 0.9995573789774401, 0.9998184601170348, 0.9974803260714289, 0.9999671690771397, 0.9997218375288454, 0.9999176325620135, 0.9989836313598234, 0.9972558396415564, 0.998978001090514, 0.9993430542819245, 0.9998016102483669, 0.998349162751733, 1.000000267865943, 0.9999335168204496, 0.9753911802170091, 0.9766722552818821, 0.9981617169790457, 0.9998892731192704, 0.9999998999999917, 0.9999667945581556, 0.999933691242341, 0.9997505257307671, 0.9998007994859027, 0.9999666492814849, 0.9999834311333542, 0.9997021466413256, 0.999933703330124, 0.9997501230806888, 0.9999667726830661, 0.9998836944256878, 0.9998503140828765, 0.9999999036814466, 0.9999499178861058, 0.999983276184281, 0.9999998999999917, 0.9999832394975272, 0.9999333646919314, 0.999916751097146, 0.9999339177284386, 0.9997843756024196, 0.9912125393678988, 0.9999998999999917, 0.9999998999999917, 0.9998673819229704, 0.9997846101314636, 0.9999180183852346, 0.9999998999999917, 0.999983242123276, 0.9999998999999917, 0.9999832406821663, 0.9999998999999917, 0.9999998999999917, 0.9999999494750819, 0.9999832370854953, 0.9999998999999917, 0.9999833372121397, 0.9999998999999917, 0.999983292550878, 0.9999999114730539, 0.9999832371547772, 0.9999998999999917, 0.9999998999999917, 0.9999998999999917, 0.9998836111189094, 0.9999998999999917, 0.9999832404567333, 0.999867178867417, 0.9999999131237448, 0.9999998999999917, 0.9999998999999917, 0.9999999127120778, 0.9999833120724017, 0.9998837288956605, 0.9999998999999917, 0.9999665730976425, 0.9999832367924603, 0.9999832354205658, 0.9999832406930583, 0.9999998999999917, 0.9999666072014348, 0.9999998999999917, 0.9999832598692922, 0.9999832398861528, 0.9999998999999917, 0.9999998999999917, 0.9999999044878226, 0.9999998999999917, 0.9999998999999917, 0.9999998999999917, 0.9999998999999917, 0.9999835478970052, 0.9999998999999917, 0.9999998999999917, 0.9999999244175567, 0.9999998999999917, 0.9999998999999917, 0.9999998999999917, 0.9999998999999917, 0.9999998999999917, 0.9999998999999917, 0.9999999068642852, 0.9999998999999917, 0.9999665811402243, 0.9999835290694841, 0.999966606866748, 0.9999998999999917, 0.9999999470416662, 0.9999666736036222, 0.9999998999999917, 0.9999998999999917, 0.999949941435993, 0.9999998999999917, 0.9999998999999917, 0.9998670021506232, 0.9999832725168437, 0.998671711829927, 0.9999998999999917, 0.9910321618050592, 0.9999003906759606, 0.9999998999999917, 0.9999833318770865, 0.999983235810277, 0.9999998999999917, 0.999999908857947, 0.9999832378045993, 0.9999998999999917, 0.9999998999999917, 0.9999998999999917, 0.9999666685194399, 0.9999500239817949, 0.99996682684244, 0.9999998999999917, 0.9999333745110496, 0.9999832742740392, 0.9999833300885433, 0.9999832352959698, 0.9999665742153335, 0.9999837130858213, 0.9999501582969402, 0.9994331005909468, 0.980915001686222, 0.999919186258385, 0.9992958773439947, 0.9998187304482686, 0.9985303925469868, 0.9993380625592025, 0.9999514751650194, 0.9999998999999917, 0.9965235192977031, 0.9996085583785838]</t>
  </si>
  <si>
    <t>[0.510852896654778, 0.7275382822527885, 1.07659120382189, 0.5121761142560028, 0.7424024011942774, 0.7879796165360156, 1.014024312174159, 0.9754024963876198, 0.9974479930175293, 0.9982403832453193, 0.9951165358326372, 0.9906996312501333, 0.9980142704124094, 0.9980916832196981, 0.9916795988460858, 0.9957924774468938, 0.9567766444880798, 0.9948350787261784, 0.9938207616421951, 0.9880182213069886, 0.9963807116584185, 0.9943884468839267, 0.9949075987174094, 0.9827105587689582, 0.9974983412215569, 0.9963066179840883, 0.9927355872330226, 0.9990869683989974, 0.9979277122459703, 0.9939441446325112, 0.997899350068115, 0.9982375226046367, 0.9967633608137765, 0.9964281278046118, 0.9979211212629314, 0.9963750654807931, 0.8719015829851465, 0.9845060261446611, 0.981788789795959, 0.9981988700290537, 0.9958956291534031, 0.9877451876585184, 0.9990785773486948, 0.9915596803113508, 0.9882856011398955, 0.9923678970528267, 0.9985417024616493, 0.9956686134734529, 0.9982085152905261, 0.9751833991652998, 0.9996789060967409, 0.9972797209548572, 0.9991919697987813, 0.9900625402155557, 0.9730484105159085, 0.9899327323723781, 0.993558189913802, 0.998040368772428, 0.9836869356703566, 1.000006998660571, 0.9993387830014739, 0.7570186689401054, 0.7720875176446366, 0.9817439565873829, 0.9989465724257908, 0.999999000000503, 0.999670532502884, 0.9993429209916632, 0.9975121684092051, 0.9980174414178767, 0.9996675249933791, 0.9998369338760047, 0.9970420751674813, 0.9993426599119382, 0.9975042322722386, 0.9996706707706285, 0.9988435234588621, 0.9985082904881072, 0.9999990721417684, 0.9994993810398874, 0.999833394330974, 0.999999000000503, 0.9998324513921738, 0.9993354136921914, 0.9991698656644886, 0.9993459293317574, 0.9978577173293959, 0.9129467154952441, 0.999999000000503, 0.999999000000503, 0.9986839380477728, 0.99786111310637, 0.9991964701298295, 0.999999000000503, 0.9998325596357711, 0.999999000000503, 0.9998325046123654, 0.999999000000503, 0.999999000000503, 1.0000002421869345, 0.9998324103443188, 0.999999000000503, 0.9998346191573698, 0.999999000000503, 0.9998338948701792, 0.9999992558553045, 0.9998324276525212, 0.999999000000503, 0.999999000000503, 0.999999000000503, 0.9988414892261338, 0.999999000000503, 0.9998325112782664, 0.9986801188574629, 0.9999993311370218, 0.999999000000503, 0.999999000000503, 0.9999993171753822, 0.9998341302846631, 0.9988423817853174, 0.999999000000503, 0.9996658190818591, 0.9998324163444335, 0.999832384402422, 0.999832509294789, 0.999999000000503, 0.9996666572631535, 0.999999000000503, 0.9998329649159609, 0.9998324918859296, 0.999999000000503, 0.999999000000503, 0.9999990980639608, 0.999999000000503, 0.999999000000503, 0.999999000000503, 0.999999000000503, 0.999838788228966, 0.999999000000503, 0.999999000000503, 0.9999995044643434, 0.999999000000503, 0.999999000000503, 0.999999000000503, 0.999999000000503, 0.999999000000503, 0.999999000000503, 0.9999991592774353, 0.999999000000503, 0.9996660404266602, 0.9998388384346998, 0.9996665904128794, 0.999999000000503, 0.9999999147464597, 0.9996680219912022, 0.999999000000503, 0.999999000000503, 0.9994999445049748, 0.999999000000503, 0.999999000000503, 0.998674369817563, 0.9998331767410344, 0.9867858340572347, 0.999999000000503, 0.9115872467717582, 0.9990099470417978, 0.999999000000503, 0.999834199311732, 0.9998323884276755, 0.999999000000503, 0.9999992267140178, 0.999832422493582, 0.999999000000503, 0.999999000000503, 0.999999000000503, 0.9996681615283186, 0.9995016605596135, 0.9996714280905875, 0.999999000000503, 0.9993352885423189, 0.9998332201453896, 0.9998346200814251, 0.9998323743124226, 0.9996658301616685, 0.999841607825329, 0.9995053816293326, 0.9945106491440142, 0.8127965879463923, 0.9992238332945598, 0.9931044104154105, 0.9982126506400243, 0.9859854571606488, 0.9937588383744821, 0.9995353180787857, 0.999999000000503, 0.9662021386199395, 0.9961935290989002]</t>
  </si>
  <si>
    <t>[-0.909890335976313, -0.0862444468641823, 0.508531890526429, -0.8982889218869896, -0.45392431492459967, 0.6342395837846858, 0.4031629673517268, 0.18693847455429732, 0.9896205973891565, 0.994995408586256, 0.987294776694419, 0.9769431422653773, 0.9975920286325848, 0.9960835934154338, 0.9695405089378046, 0.9804094354344889, 0.7786288709107655, 0.9754789973129014, 0.9791901575763989, 0.950620252707803, 0.9902729658695081, 0.9862823875167006, 0.9877843018172129, 0.9253519107462403, 0.9937254069519207, 0.9817738230795108, 0.9753940168794857, 0.9996644345007478, 0.9922106406397609, 0.9769944853120356, 0.9886479500694892, 0.9961564932836166, 0.9889147359713584, 0.9856704561841843, 0.9904882835132074, 0.9871124070431041, 0.5365457385276705, 0.940321098985166, 0.9342913224048787, 0.9957826340422367, 0.9860958752522995, 0.9414308431329177, 1.0016538520954876, 0.9754519482182552, 0.9537356834745754, 0.9656656043135667, 0.9984595402288414, 0.9881230781332445, 0.9918509138437448, 0.902309964867593, 0.9991950266301384, 0.9895835278661599, 0.996828198930898, 0.9631102831885154, 0.8845683303475432, 0.9531420955016504, 0.9715977899906805, 0.9910732136161133, 0.9090058775896191, 1.0008951727248285, 0.9960338371217391, 0.04891655777090028, 0.15592287388736972, 0.8852544861118423, 0.9964153526205703, 0.9999900000499952, 0.9984946934403207, 0.9982495996287722, 0.9809531217596956, 0.9853850390099061, 0.9978400071577216, 0.999114294378051, 0.9767031298787459, 0.9959951113506481, 0.9815818827622504, 0.9988949125416522, 0.9920501841758916, 0.9878585936653624, 1.0000720322938768, 0.9956369844846951, 0.9992718269647153, 0.9999900000499952, 0.9983805716653654, 0.9946778607398536, 0.994885101659935, 0.9964555194453294, 0.987735664502385, 0.6562546430476902, 0.9999900000499952, 0.9999900000499952, 0.9918738802333189, 0.9867603084588108, 0.9977698186422699, 0.9999900000499952, 0.9989512516885748, 0.9999900000499952, 0.9985985933645503, 0.9999900000499952, 0.9999900000499952, 1.0005153023685374, 0.9984699239344724, 0.9999900000499952, 0.9992485477108676, 0.9999900000499952, 0.9990986996859113, 1.0002525573045171, 0.9985089568261399, 0.9999900000499952, 0.9999900000499952, 0.9999900000499952, 0.9930125405877975, 0.9999900000499952, 0.998832520175387, 0.9916460599102014, 1.0003083752862754, 0.9999900000499952, 0.9999900000499952, 1.0002854767856033, 0.9999142545189211, 0.9913368047172954, 0.9999900000499952, 0.9970426252666871, 0.9984792615147339, 0.998468640424044, 0.9986380729891055, 0.9999900000499952, 0.9973144611690553, 0.9999900000499952, 0.9986669807961276, 0.9986620095182435, 0.9999900000499952, 0.9999900000499952, 1.0000939549882715, 0.9999900000499952, 0.9999900000499952, 0.9999900000499952, 0.9999900000499952, 0.9995070473850465, 0.9999900000499952, 0.9999900000499952, 1.000156394976081, 0.9999900000499952, 0.9999900000499952, 0.9999900000499952, 0.9999900000499952, 0.9999900000499952, 0.9999900000499952, 1.0001644906671814, 0.9999900000499952, 0.9974888885849779, 0.9992417409356703, 0.9973405016297329, 0.9999900000499952, 1.0002173012408324, 0.9977773551360027, 0.9999900000499952, 0.9999900000499952, 0.9959143854446831, 0.9999900000499952, 0.9999900000499952, 0.9905994215633663, 0.9989860831816884, 0.9216296580155173, 0.9999900000499952, 0.7345189204808965, 0.9933310754906234, 0.9999900000499952, 0.9989986910088136, 0.9984153004136803, 0.9999900000499952, 1.0002882580359658, 0.9984209508589311, 0.9999900000499952, 0.9999900000499952, 0.9999900000499952, 0.997620774095331, 0.9965742362712793, 0.9979852460791608, 0.9999900000499952, 0.994889710934855, 0.9986139472059646, 0.9994120934674366, 0.9984736797142905, 0.9970282753551591, 0.9990166906977437, 0.9982849990487337, 0.976228657996626, 0.2330915025887105, 0.9977429105803005, 0.9873921545739427, 0.9954243280794757, 0.9997365892151179, 1.0160141440600385, 0.9988181728084123, 0.9999900000499952, 0.8403228986009357, 0.9979404394572682]</t>
  </si>
  <si>
    <t>[-1.5244500883643621, -0.03713127972436001, -0.38643839638310834, -1.4224834331973735, -2.133289812052227, 1.8480103680815, 0.08171382929724273, -0.05287550131451037, 0.9206114643478663, 0.991301097306094, 0.9781341484444962, 1.1313455123875362, 0.9958055435054715, 1.01119789951101, 0.9825002761846248, 0.961652709754785, 0.6913788314975304, 0.9071944892963687, 0.9855646629079298, 0.9536564110417985, 0.9875973206693179, 1.0180431875771851, 1.0246818483467994, 0.7737869141378143, 0.9914902362643138, 0.9310838958929271, 0.9681814355715099, 1.0317726019638593, 0.947835675331771, 0.9484200365801426, 0.9389654081505875, 0.9979887574852423, 0.9968821420409691, 0.9338141884250538, 0.953997498384303, 0.9788627274634746, 1.009550199928795, 0.97059728830611, 0.9058185390782135, 1.0030618096621085, 0.9498506605767552, 0.828843917874998, 1.055529332677536, 1.0457101320517759, 0.9072999723984743, 0.8671464406358563, 1.027014597391552, 1.000461888244294, 0.9876075394635523, 0.9589889453339117, 1.0005019721945745, 0.9858069928521083, 0.9927218623317369, 0.914216365400519, 0.7668740630537515, 0.8368670990016451, 0.8665741840958684, 0.9794075144723063, 0.6837078269421437, 1.0073516835873813, 0.9852144409945247, 0.22168975415411146, -0.3454340486919459, 0.5992162335924056, 1.0032169109612814, 0.9999000049993331, 1.0209458859596978, 1.0264985074419988, 0.9548453641653251, 0.9430466285479971, 0.9955201394300129, 0.9940485337563606, 0.9105973827870543, 0.9882033903791346, 0.9493468607698703, 1.0116122569497352, 0.9545141261763911, 0.9170577093360747, 1.004598704681405, 0.9902243918864015, 0.9986233980717818, 0.9999000049993331, 0.9876620173978577, 0.9700082250094031, 0.9846830069940176, 1.00059826914968, 1.0172276760833285, 1.1761157165740352, 0.9999000049993331, 0.9999000049993331, 0.9779413663088421, 0.9673479414520623, 1.0102784763195423, 0.9999000049993331, 1.0017983072602747, 0.9999000049993331, 0.9940546264227873, 0.9999000049993331, 0.9999000049993331, 1.0045278642006987, 0.9988200267549266, 0.9999000049993331, 0.9961802870077495, 0.9999000049993331, 0.9972287066478073, 1.0047143068598274, 0.9875985526813795, 0.9999000049993331, 0.9999000049993331, 0.9999000049993331, 0.9763823052440723, 0.9999000049993331, 1.0018153892494142, 0.9697649040985432, 1.003968341915809, 0.9999000049993331, 0.9999000049993331, 1.003831663298236, 1.0168202464489793, 0.9712081076777744, 0.9999000049993331, 0.9861279548123596, 0.9881498509311747, 0.9884791336686697, 0.9969201323902769, 0.9999000049993331, 0.9939443513343192, 0.9999000049993331, 0.9882012136869902, 0.9971567805825882, 0.9999000049993331, 0.9999000049993331, 1.002953072205316, 0.9999000049993331, 0.9999000049993331, 0.9999000049993331, 0.9999000049993331, 0.997089626459512, 0.9999000049993331, 0.9999000049993331, 1.0034147742963635, 0.9999000049993331, 0.9999000049993331, 0.9999000049993331, 0.9999000049993331, 0.9999000049993331, 0.9999000049993331, 1.0030165876193158, 0.9999000049993331, 0.9938130494072197, 0.9972496018931527, 0.9826551331251574, 0.9999000049993331, 1.0025379073593408, 0.9891672235034881, 0.9999000049993331, 0.9999000049993331, 0.9696008024990856, 0.9999000049993331, 0.9999000049993331, 0.975537293160942, 1.001791186882424, 0.7821004833349934, 0.9999000049993331, 1.0895226721320685, 0.9489783181688903, 0.9999000049993331, 1.001076795897159, 0.9887096829471035, 0.9999000049993331, 1.0035703360419397, 0.9878940511140752, 0.9999000049993331, 0.9999000049993331, 0.9999000049993331, 0.9860317475747125, 0.9882703021799975, 0.9920061652305602, 0.9999000049993331, 0.9814321237061218, 0.9896932172967285, 1.0026053148981864, 0.9965964489448357, 0.9892742440141431, 0.9886551266277409, 0.9924869589997455, 0.9046785502985976, -0.04803619433966383, 0.9847576886084531, 1.0267439062826444, 1.0074523212599893, 0.9631675802647016, 1.1318668891631283, 1.000360188298569, 0.9999000049993331, 0.21551079430041542, 1.0304844425781856]</t>
  </si>
  <si>
    <t>[-2.1427434560952094, 0.03540578859507777, -0.41017678851229755, -1.159735212112089, -3.200628864867916, 2.2372621055959336, 0.04668491611717844, -0.063994385469514, 0.4122659973820072, 0.9896598137438417, 0.9442120461060785, 1.758698826833161, 0.9470180032221397, 1.1550107426088758, 1.2501154617550299, 0.9513239896782766, 0.7563798204881065, 0.6144686503742284, 1.2223633685184294, 1.0517215385523162, 1.1029782543117892, 1.1945481068360133, 1.2092268893001785, 0.5468723444502013, 1.0123240908242799, 0.6894776418428005, 0.9512257733000063, 1.261197380138919, 0.672604785663769, 0.8254391232637603, 0.5715582899285155, 0.9842338346611558, 1.095077087273981, 0.6044903767055866, 0.7648683479309833, 0.9911915224104405, 1.0768261245201127, 1.212927990281784, 0.9836088021187431, 1.1504838559631556, 0.754408884543148, 0.5990672717053935, 1.494701981042008, 1.3841659768829118, 0.9118547388649962, 0.4590468592445487, 1.1637807058403007, 1.0291155807012389, 1.038578266107419, 1.1279052189626906, 1.0176225888102695, 1.0273812336362085, 0.9834273390556498, 0.8610088742017873, 0.7954358722313042, 0.5966340397140646, 0.42691448481905386, 0.9000308585387488, 0.28543614072679163, 1.0672221342054404, 0.929005418394832, -0.004782430429834827, -0.323604407196562, 0.18550519767266926, 1.1449334900464327, 0.9990004997834147, 1.3022242043479209, 1.3470466441795732, 1.0398098208524382, 0.9169026151762899, 1.0083291047283753, 0.948431968069073, 0.6471625373749267, 0.955868364013242, 0.9150442414731209, 1.1759635587578434, 0.7698870649115841, 0.4556141696019646, 1.0624378066722655, 0.9864210848807905, 0.9944667708684, 0.9990004997834147, 0.9092647756057497, 0.7962432223958144, 0.9342308741950005, 1.1420527857678076, 1.404315287723804, 1.4241151674893915, 0.9990004997834147, 0.9990004997834147, 0.9609462460719294, 1.0194839559823543, 1.168406879935684, 0.9990004997834147, 1.0453062311657637, 0.9990004997834147, 0.9703038504882853, 0.9990004997834147, 0.9990004997834147, 1.0406604066793452, 1.051047010048391, 0.9990004997834147, 0.970926370691444, 0.9990004997834147, 0.9932733366048881, 1.0505181089109468, 0.8794378282813816, 0.9990004997834147, 0.9990004997834147, 0.9990004997834147, 0.9301664807485907, 0.9990004997834147, 1.0535327604290903, 0.9349260830360152, 1.0386928442347767, 0.9990004997834147, 0.9990004997834147, 1.03826512451613, 1.2030353937036926, 0.8852712869620213, 0.9990004997834147, 0.9201229092207849, 0.9077590773015891, 0.9114160455625088, 0.9950244070961611, 0.9990004997834147, 0.9911313815271428, 0.9990004997834147, 0.902381064647118, 0.9953331793918277, 0.9990004997834147, 0.9990004997834147, 1.0486209979934253, 0.9990004997834147, 0.9990004997834147, 0.9990004997834147, 0.9990004997834147, 0.9871808452198988, 0.9990004997834147, 0.9990004997834147, 1.0496764904836497, 0.9990004997834147, 0.9990004997834147, 0.9990004997834147, 0.9990004997834147, 0.9990004997834147, 0.9990004997834147, 1.035730867591419, 0.9990004997834147, 0.988566118026386, 0.9932267118694634, 0.8576016070846616, 0.9990004997834147, 1.0313781718807997, 0.9445680167704736, 0.9990004997834147, 0.9990004997834147, 0.7491384078376013, 0.9990004997834147, 0.9990004997834147, 0.9705415037438581, 1.0394192512573324, 0.8068961745179479, 0.9990004997834147, 1.2929217380792695, 0.6037286611597332, 0.9990004997834147, 1.0613005119655876, 0.9202732389670244, 0.9990004997834147, 1.034683966749776, 0.8996969342153737, 0.9990004997834147, 0.9990004997834147, 0.9990004997834147, 0.8868208612383917, 0.955866676409838, 0.9815662356760069, 0.9990004997834147, 0.9308397368777094, 0.9216437439087829, 1.0489503049392428, 0.9944725143176565, 0.9588702265635739, 0.9033845501612862, 0.9636436283755021, 0.6594210312433323, 0.02532424861646201, 0.8909473874717566, 1.196226314202434, 1.1937577845018148, 1.0187333938061331, 1.461974656834493, 1.0258241674483743, 0.9990004997834147, -0.8920465108052235, 1.1946548524996505]</t>
  </si>
  <si>
    <t>[-3.6359838145789074, 0.04960263356382211, -0.3995560974840212, 0.7518147145438521, -3.2858193510525813, 2.2923304023593225, 0.038040268517836644, -0.07132925310106428, 0.01684271493027548, 0.9273859009378229, 0.8757947570479163, 1.7947998740195783, 0.8458139006795776, 1.284284064925909, 1.4821190059366889, 0.8827391663823559, 0.6878152688203333, 0.3956527703683808, 1.3964967024471808, 1.0100869075214698, 1.1931017271785727, 1.232228862556687, 1.2412969855812248, 0.48758787495179334, 1.0894213938355573, 0.4432654818321636, 0.8944360532381789, 1.50257457511273, 0.3051728651458831, 0.6792234139990581, -0.29094781252124396, 0.9242557660884836, 1.0749206018670012, 0.03660204921716267, 0.5493512547308521, 0.9891988881658552, 1.0264572002909524, 1.2185822107504083, 0.9467612936670659, 1.493402217933157, 0.5592578123333539, 0.5304579955412617, 2.328961850864062, 1.3991921308286854, 0.8824822911860088, 0.3200242463683314, 1.2302129046606878, 0.9767655024648692, 1.1084961576567625, 1.0997207360163261, 1.0909861305974573, 1.0152043913695081, 0.9017981557747348, 0.8155179790915156, 0.7851201037188617, 0.6749915386002017, 0.3301118526496219, 0.7478723358452761, 0.2380952391496359, 1.5268837400113466, 0.6777309823100448, -0.5073238713115592, -0.7826566702387381, -0.3359028837178596, 1.696233113228315, 0.9900498287989168, 2.0158812320394484, 2.097838637573748, 1.230808149909719, 1.0515570569668093, 1.0749049477396249, 0.5735675870841905, 0.24471714917656187, 0.9046766518925177, 0.9921613556797187, 2.225003434995578, 0.3622326863453627, -0.9942784659790078, 1.5047001784330545, 0.9647612445709195, 1.0207269522407023, 0.9900498287989168, 0.2800141562882932, -0.08732406794122674, 0.856830254230562, 1.7044779023989254, 1.7284802628287712, 1.5021140547273475, 0.9900498287989168, 0.9900498287989168, 1.0397682735475462, 1.1967379142542187, 1.520427549960853, 0.9900498287989168, 1.4362282142375313, 0.9900498287989168, 0.8393358584267491, 0.9900498287989168, 0.9900498287989168, 1.3659268377590688, 1.5258163035670833, 0.9900498287989168, 0.8720272512801415, 0.9900498287989168, 0.9668882256593638, 1.4609524165428613, -0.005931915606713412, 0.9900498287989168, 0.9900498287989168, 0.9900498287989168, 0.971466338690217, 0.9900498287989168, 1.5094366745307808, 1.0105157250244083, 1.3563059874815715, 0.9900498287989168, 0.9900498287989168, 1.3537049490802038, 2.150212021054444, 0.446746097383515, 0.9900498287989168, 0.4321586931869387, 0.3102261897794063, 0.3403450326276159, 0.9813584104778443, 0.9900498287989168, 0.9731425875910342, 0.9900498287989168, 0.2565498418467076, 0.9835131451102135, 0.9900498287989168, 0.9900498287989168, 1.4794273275365115, 0.9900498287989168, 0.9900498287989168, 0.9900498287989168, 0.9900498287989168, 0.9180057466314079, 0.9900498287989168, 0.9900498287989168, 1.4522800282383075, 0.9900498287989168, 0.9900498287989168, 0.9900498287989168, 0.9900498287989168, 0.9900498287989168, 0.9900498287989168, 1.3457719602394667, 0.9900498287989168, 0.9558425842983062, 0.9667601594118223, 0.15225029522096067, 0.9900498287989168, 1.3116000577998412, 0.6699956887409976, 0.9900498287989168, 0.9900498287989168, -0.20417207449033403, 0.9900498287989168, 0.9900498287989168, 1.113556941586136, 1.3562415444570195, 0.9031903187984152, 0.9900498287989168, 1.3699890540604542, -0.11167731409248331, 0.9900498287989168, 1.536480406845025, 0.4438044303578451, 0.9900498287989168, 1.3315350492256381, 0.21531181446141037, 0.9900498287989168, 0.9900498287989168, 0.9900498287989168, 0.0664070370702214, 0.8558337045712702, 0.9986851548529284, 0.9900498287989168, 0.654732914871566, 0.44707710976244913, 1.3019425144119416, 0.9788438237496305, 0.8025322789599996, 0.38446681163665797, 0.9786257922986695, 0.4141394551074411, 0.06489486104944699, 0.3876649414832672, 1.255489096060291, 1.4222395748743824, 1.0658283195297233, 1.525212298772559, 1.1873578072827948, 0.9900498287989168, -0.9487613693767463, 1.254903120823033]</t>
  </si>
  <si>
    <t>[-9.843828686363699, 0.5104705152306531, -0.9060554546405984, 4.092188137490012, -10.522830250478265, 7.490758706918486, 0.3327782800769725, -0.17464293851793086, -1.7716681460597279, 0.6435791094762869, 0.7082674929274576, 2.7217033523196745, 0.6975898085715009, 1.6568396154629454, 2.1563617716783408, 0.7145912730606877, 0.19525890811901395, -0.6113716382419495, 2.1014184764501627, 1.1706855564587595, 1.3801598605708658, 1.5667235187743427, 1.6315089798448275, -0.5343400750540487, 1.5565948958038252, -0.6718483041938954, 0.7741872389131741, 2.228561541388216, -0.930040960133565, 0.23272120670097063, -3.565275710449841, 0.8122491775387372, 1.146001660132434, -2.1236294684266053, -0.15953421959609682, 1.1601462333943569, 1.63521199467444, 1.5943185618095792, 0.9097731269951482, 1.7687502563588966, -0.01663889490410764, -0.22439341317071204, 3.997798535306948, 2.009254275211892, 0.7866115088522703, -0.9783821973702138, 1.5399785953449219, 1.0198576995528286, 1.131750921281528, 1.2871958829016197, 1.4683224506475117, 1.055050160009884, 1.2559462031217992, 0.5355181717011849, 0.5028994813122644, 0.34326626882268557, -0.8987174178871906, 0.5931417650567248, -1.1445513510587513, 3.5699295325645495, -0.6175618628884955, -1.8899030537854846, -3.4410109980129535, -1.8991628192405445, 4.810527766313793, 0.904836965614347, 4.587354406977155, 4.555696360274832, 2.0685790879945216, 1.6581922972131808, 2.5042951002774245, -0.5741028898617556, -1.1458981123201357, 1.542569177413372, 1.5937701565342175, 6.631273222704189, -3.8577534188245837, -9.843825594486606, 4.850537489423264, 0.8792352045780818, 1.8714642234684582, 0.904836965614347, -4.832281008071426, -3.5262440453495634, 1.1822699504483125, 3.649727780491279, 3.4038554735028925, 3.504474944561675, 0.904836965614347, 0.904836965614347, 1.8981347897243326, 2.0715435677291842, 3.1512239368774813, 0.904836965614347, 4.576765828445929, 0.904836965614347, -0.19369894703240984, 0.904836965614347, 0.904836965614347, 3.9276205324338243, 3.5405963068189514, 0.904836965614347, 1.0919706795309643, 0.904836965614347, 0.8759643798859525, 4.467731028322939, -5.859635514015587, 0.904836965614347, 0.904836965614347, 0.904836965614347, 1.6537878328635607, 0.904836965614347, 4.9099268002902345, 1.4502766742090443, 3.864984481632099, 0.904836965614347, 0.904836965614347, 3.8596574549458538, 5.218597474891148, -2.190922102340475, 0.904836965614347, -4.35997757646807, -4.650096940732614, -4.542142049618978, 0.8959977080708385, 0.904836965614347, 0.8870907111782412, 0.904836965614347, -4.756029025722559, 0.8966585141632191, 0.904836965614347, 0.904836965614347, 4.646558169694436, 0.904836965614347, 0.904836965614347, 0.904836965614347, 0.904836965614347, 1.3947375406649951, 0.904836965614347, 0.904836965614347, 4.3558924718812655, 0.904836965614347, 0.904836965614347, 0.904836965614347, 0.904836965614347, 0.904836965614347, 0.904836965614347, 3.569863790640921, 0.904836965614347, 0.8831911020882336, 0.8930390769543292, -3.040568777931208, 0.904836965614347, 3.084135023180558, -0.18267277546239627, 0.904836965614347, 0.904836965614347, -5.211740127447529, 0.904836965614347, 0.904836965614347, 2.227876553195564, 3.6558594256337895, 1.3578671653334673, 0.904836965614347, 3.1039097811456315, -2.4225334825273803, 0.904836965614347, 3.781490063829576, -4.406627425922877, 0.904836965614347, 3.4464124691066935, -4.900728810289507, 0.904836965614347, 0.904836965614347, 0.904836965614347, -5.5973207206953886, 0.9889667068339285, 1.1203171456518424, 0.904836965614347, -0.6081970645921763, -4.345264568477115, 2.989376157986113, 0.8951491305530701, -0.2039219947347913, -3.9836983308214426, 1.8153993239210207, 0.7069205095159723, -0.4554554602709171, -0.22514606196372344, 2.394253783154496, 2.923263944249783, 1.8740868680082898, 3.011091954298075, 2.0569318847429447, 0.904836965614347, -4.278474340111197, 2.357407054588127]</t>
  </si>
  <si>
    <t>not coverged</t>
  </si>
  <si>
    <t>[-100.27540127276076, 10.693808343945342, -1.391943364918153, 62.03701432889459, -112.49948646904075, 90.21946625835542, 5.688209584363362, -1.6708709317555464, -39.603173824659166, 2.0779027368313074, 1.807602150284534, 14.53941192844746, 0.34424089602554436, 8.054324470964037, 10.012581757893042, 0.9000599467266583, -1.2177150411924242, -8.117852262118282, 10.736228115216445, 4.827518627700261, 5.457362912418646, 6.639482277601645, 7.003591650426708, -11.160044431876267, 9.7878904049602, -12.627182701891323, 2.4000532721582117, 10.433577090020917, -17.436679093941283, -3.5647586788628005, -49.296177077476834, 2.0705873075271692, 4.190540713006179, -25.355239506613724, -5.657816109014248, 4.829672320068165, 11.557061482542771, 7.311114560791246, 2.3402305622198143, 6.986671888937988, -4.5332614355541265, -5.588671200312112, 32.10663573297084, 9.336983113471767, 2.071675291822993, -19.885385089268667, 6.098361780206423, 3.7338569793971335, 4.193599047184794, 5.435426568241526, 4.417387962001115, 3.3404594982107505, 6.824874023864901, 0.07556973405916782, 0.8339468548422233, -2.797006294300652, -18.260095380332043, -3.651358957483235, -19.84001731824796, 14.86812974603122, -4.239032789875642, -6.524759355866839, -24.553452549077786, -12.50169420461565, 34.55932284124049, 0.36786104643292916, 31.59316521621739, 31.707634271045283, 8.948686736220418, -2.9179742801239783, 15.6435113147295, -15.52620857574528, -39.39086525190638, 14.42024994093851, 15.01156599291074, 39.8680861955089, -38.91691856684136, -96.62932507456728, 28.481733336433106, 0.28789028343189194, 15.902517168789172, 0.36786104643292916, -46.84962515834698, -46.260094436866474, 12.398498946790912, 25.395428874533337, 25.578624991337804, 29.91682908607776, 0.36786104643292916, 0.36786104643292916, 14.957236471283283, 16.66320375421745, 23.731939177789915, 0.36786104643292916, 27.16530446738842, 0.36786104643292916, -14.558928570554672, 0.36786104643292916, 0.36786104643292916, 23.34300220376961, 20.59816360616604, 0.36786104643292916, 8.940597858120562, 0.36786104643292916, 0.3120111509059923, 27.331597357999122, -52.01477394934716, 0.36786104643292916, 0.36786104643292916, 0.36786104643292916, 14.240166239206868, 0.36786104643292916, 30.90152944177046, 10.346017847064386, 22.624306022551398, 0.36786104643292916, 0.36786104643292916, 22.59489154140575, 33.8982753600789, -30.458163362659036, 0.36786104643292916, -39.442807617562245, -42.24478318376195, -40.70161600820911, 0.3416968692500731, 0.36786104643292916, 0.3130206211370656, 0.36786104643292916, -42.85587635190896, 0.3433310130126837, 0.36786104643292916, 0.36786104643292916, 30.897749651236257, 0.36786104643292916, 0.36786104643292916, 0.36786104643292916, 0.36786104643292916, 11.461666163026242, 0.36786104643292916, 0.36786104643292916, 25.601231421376397, 0.36786104643292916, 0.36786104643292916, 0.36786104643292916, 0.36786104643292916, 0.36786104643292916, 0.36786104643292916, 21.374298809442283, 0.36786104643292916, 0.31888141746377, 0.3349869861163056, -47.05333908507668, 0.36786104643292916, 19.123192258893805, -13.368471213577454, 0.36786104643292916, 0.36786104643292916, -52.87539946787677, 0.36786104643292916, 0.36786104643292916, 19.51018829797897, 22.115239280599337, 12.240235110828317, 0.36786104643292916, 26.921657022977215, -45.515927352394804, 0.36786104643292916, 23.26101639504891, -40.343816187994456, 0.36786104643292916, 19.83469625145406, -46.31431109019236, 0.36786104643292916, 0.36786104643292916, 0.36786104643292916, -51.81122282732649, 10.217938165627158, -11.066272217540952, 0.36786104643292916, -24.32221710867498, -41.396793455206634, 21.106469944131863, 0.34154445297573005, -14.492419619475555, -28.32008354252205, 14.93656052110825, 2.5716685776278383, -16.56535893144283, -7.161135195007308, 19.18052272372161, 22.41083357367733, 15.645111194317769, 23.15072878917016, 16.13974662294054, 0.36786104643292916, -49.5050405614957, 18.776129157495813]</t>
  </si>
  <si>
    <t>[-932.8543165269007, 14.925034621985139, -39.86264888543544, 173.43402279963334, -1040.840850982502, 761.9442527776549, -26.00621027783983, 32.17212133668794, -205.16159081901452, 6.5900214460587625, 14.636632060984137, 164.86240806352828, 1.581214898653333, 74.02559158222711, 97.4921010653165, 9.310250485574946, -19.82991622291151, -65.09635634409894, 99.72809614850487, 32.505424098038944, 44.360051033619975, 71.09508066320085, 73.16038480474263, -93.39997880123917, 50.67468273930249, -88.64795633243236, 11.304086848092295, 100.51560571259064, -98.59083323507912, -33.58167424992291, -255.69125710809422, 10.787328733839136, 40.570943313379104, -168.01078960538123, -48.682080820711306, 33.305960248341776, 24.364457696523413, 64.6531659473148, 13.018078786108788, 43.22754023716799, -36.99489835972502, -48.95635505753051, 235.47523669999248, 90.3765984511406, 10.904174829360894, -189.56657474048862, 50.43192912788046, 32.59764019672258, 27.308445527447603, 42.014113950196446, 22.484133139181175, 24.6630014648439, 21.959676773535506, -9.019445790782811, -9.110483455646847, -48.46337654679154, -173.5229330383678, -27.597713029045398, -157.35325647425515, 47.945736845431966, -25.84384110764787, -17.296396579746474, -105.38978789578492, 7.492408287915646, 140.5108191005709, 4.517334597704836e-05, 174.3491774408121, 183.88418475447904, 40.442804900555515, -44.950657579114974, 35.07816210098263, -33.495977420471725, -232.2854131223182, 41.676585462926056, 58.445047771903724, 152.78431201487788, -228.25502132453934, -438.09246680521613, 62.46798992067568, -5.309538469772123e-05, 29.82701106909979, 4.517334597704836e-05, -90.18885657532388, -141.77634256823578, 32.1331290948081, 124.36446694458833, 138.64786300711873, 139.36334724776162, 4.517334597704836e-05, 4.517334597704836e-05, 45.18899911905934, 58.27178357090652, 119.99105878087235, 4.517334597704836e-05, 64.02764935497179, 4.517334597704836e-05, -21.743213630039246, 4.517334597704836e-05, 4.517334597704836e-05, 56.173877577473505, 39.73879124301855, 4.517334597704836e-05, 12.008840463786433, 4.517334597704836e-05, -2.3352798930922957e-05, 61.27315400280893, -96.41567786665524, 4.517334597704836e-05, 4.517334597704836e-05, 4.517334597704836e-05, 46.58631075216695, 4.517334597704836e-05, 63.327563989940515, 31.12377849193999, 50.00185820033037, 4.517334597704836e-05, 4.517334597704836e-05, 47.68078269071426, 153.56124858721833, -60.16664783254798, 4.517334597704836e-05, -85.92383639171418, -86.84239909904962, -86.51050715262639, 7.472959487126415e-06, 4.517334597704836e-05, -1.5320811317506503e-05, 4.517334597704836e-05, -87.43225549982046, 1.4954720250122308e-05, 4.517334597704836e-05, 4.517334597704836e-05, 65.62568986191467, 4.517334597704836e-05, 4.517334597704836e-05, 4.517334597704836e-05, 4.517334597704836e-05, 27.93895760497401, 4.517334597704836e-05, 4.517334597704836e-05, 63.083401254049065, 4.517334597704836e-05, 4.517334597704836e-05, 4.517334597704836e-05, 4.517334597704836e-05, 4.517334597704836e-05, 4.517334597704836e-05, 49.18874725954821, 4.517334597704836e-05, -1.5399846571579046e-05, 7.371938151669557e-06, -110.17204947082779, 4.517334597704836e-05, 33.605578130451015, -20.7090495163613, 4.517334597704836e-05, 4.517334597704836e-05, -178.08981863171894, 4.517334597704836e-05, 4.517334597704836e-05, 65.61008641041306, 54.39857675856163, 44.460827091092035, 4.517334597704836e-05, 121.92708419520388, -214.1458862325609, 4.517334597704836e-05, 72.75460929712362, -85.18593154908021, 4.517334597704836e-05, 38.55761775033074, -90.31057637835733, 4.517334597704836e-05, 4.517334597704836e-05, 4.517334597704836e-05, -95.38048321819153, 17.642229774078896, -20.43721622554894, 4.517334597704836e-05, -53.97702685436959, -86.19165446527583, 61.81123980723193, 1.4942245123472171e-05, -24.06545471198523, -81.61409508881906, 53.361773426308915, -12.880936048633195, -237.50337049764047, -30.57653352369553, 96.63079903478804, 123.5328594896883, 65.03104154232592, 137.81994533235363, 48.254445089462024, 4.517334597704836e-05, -578.9092244603489, 94.87250860184548]</t>
  </si>
  <si>
    <t>[-0.9098945807347512, -0.086245580151969, 0.5085370138623029, -0.8982969252477025, -0.4539244600912517, 0.6342412393124254, 0.403167212824164, 0.18694114850163304, 0.9896295268642996, 0.9950043643004512, 0.9873036508952295, 0.9769518533184928, 0.9976009871359975, 0.9960925475020448, 0.9695492909471227, 0.9804182724511663, 0.7786360670429123, 0.9754878155228919, 0.979198993229172, 0.9506288373602229, 0.990281877070472, 0.9862912533214271, 0.9877931675351952, 0.9253603545375901, 0.9937343581838441, 0.9817826952106322, 0.9754027737545229, 0.9996734016187817, 0.9922195841871929, 0.9770033188339671, 0.9886568766362177, 0.996165435126274, 0.9889236140015165, 0.985679367756725, 0.9904972073564963, 0.987121309026453, 0.5365495926403229, 0.9403295979639064, 0.9342998163152277, 0.9957915964910898, 0.9861047731676261, 0.941439398522197, 1.0016628370600473, 0.9754606919745804, 0.9537443229655479, 0.9656743675670807, 0.9984684850325187, 0.9881319299310839, 0.9918598433127901, 0.9023180708005378, 0.999204015534619, 0.9895924315984564, 0.9968371782994999, 0.9631189763246685, 0.8845764165505412, 0.9531507315413594, 0.9716065907234841, 0.9910821455473484, 0.9090142511757892, 1.0009041746604204, 0.9960428082303676, 0.04891565401540612, 0.15592585961717637, 0.8852623310008999, 0.9964243265056691, 0.999999000000503, 0.9985036690287448, 0.998258563979146, 0.9809619866695126, 0.9853939376059847, 0.9978489895468946, 0.9991232887295131, 0.9767119807861555, 0.9960040772930503, 0.9815907415910675, 0.9989038965542306, 0.9920591349036415, 0.9878675227861589, 1.0000810311185213, 0.9956459567987774, 0.9992808178640474, 0.999999000000503, 0.998389563225683, 0.9946868273523305, 0.9948940581155277, 0.9964644834833681, 0.9877445403333421, 0.6562596932703497, 0.999999000000503, 0.999999000000503, 0.9918828216759595, 0.9867692041148631, 0.9977787780546016, 0.999999000000503, 0.9989602422429781, 0.999999000000503, 0.9986075835687376, 0.999999000000503, 0.999999000000503, 1.0005243036110767, 0.9984789142012154, 0.999999000000503, 0.9992575395916276, 0.999999000000503, 0.9991076944853138, 1.0002615563414032, 0.9985179480495713, 0.999999000000503, 0.999999000000503, 0.999999000000503, 0.9930214819603062, 0.999999000000503, 0.9988415100695995, 0.9916549972389215, 1.0003173748166845, 0.999999000000503, 0.999999000000503, 1.0002944761950479, 0.9999232420101944, 0.9913457487423843, 0.999999000000503, 0.9970516072955834, 0.9984882527058385, 0.998477631560058, 0.9986470640523271, 0.999999000000503, 0.9973234452317981, 0.999999000000503, 0.998675972941594, 0.9986710006649305, 0.999999000000503, 0.999999000000503, 1.0001029537015065, 0.999999000000503, 0.999999000000503, 0.999999000000503, 0.999999000000503, 0.9995160404447287, 0.999999000000503, 0.999999000000503, 1.0001653938229371, 0.999999000000503, 0.999999000000503, 0.999999000000503, 0.999999000000503, 0.999999000000503, 0.999999000000503, 1.0001734893941523, 0.999999000000503, 0.9974978717678461, 0.9992507370601269, 0.9973494838478685, 0.999999000000503, 1.0002263002422407, 0.9977863389526181, 0.999999000000503, 0.999999000000503, 0.995923358940548, 0.999999000000503, 0.999999000000503, 0.9906083516079038, 0.9989950736037017, 0.9216380183388415, 0.999999000000503, 0.7345245773742882, 0.9933400305106806, 0.999999000000503, 0.9990076805626248, 0.998424291737242, 0.999999000000503, 1.0002972572177145, 0.9984299421147957, 0.999999000000503, 0.999999000000503, 0.999999000000503, 0.9976297602100882, 0.9965832083918853, 0.9979942330239681, 0.999999000000503, 0.9948986771752406, 0.9986229391733699, 0.9994210839146369, 0.9984826704058342, 0.9970372566254139, 0.9990256860448412, 0.998293977434169, 0.9762375051855015, 0.2330952785551158, 0.9977518963016924, 0.9874008954096307, 0.995433250802437, 0.9997453601893308, 1.0160230580692842, 0.9988271598527712, 0.999999000000503, 0.8403309473335291, 0.9979493303696322]</t>
  </si>
  <si>
    <t>[-1.5244840448055896, -0.03714156653031761, -0.3864542067787451, -1.422621055702595, -2.1333694729464567, 1.8480487349584163, 0.08171713938204431, -0.052876116117257545, 0.9206972310156211, 0.991390504683437, 0.9782216232856332, 1.1314373491196545, 0.9958942292927396, 1.0112875449511411, 0.9825878735259863, 0.9617389324634424, 0.6914454783706643, 0.9072783762542946, 0.985652212953685, 0.9537408722457194, 0.9876857812444181, 1.01813276327762, 1.0247715088644154, 0.7738636455500176, 0.9915791750382582, 0.9311699361194387, 0.9682671546809116, 1.0318631059746608, 0.9479226564183855, 0.9485067792524239, 0.9390521091561462, 0.9980776870934814, 0.9969704079151667, 0.9339006294063915, 0.9540844498971169, 0.9789509363656504, 1.0096224147597919, 0.9706815778621298, 0.9059004720213107, 1.003151659459194, 0.9499377042622008, 0.8289220955401381, 1.0556213201084426, 1.0457987889102827, 0.90738337304919, 0.8672288567391807, 1.0271047785072713, 1.000549342365469, 0.9876963144370171, 0.9590696127885385, 1.0005917997009834, 0.9858952405493111, 0.9928113784957137, 0.9142995412785493, 0.7669469671975206, 0.8369460323290111, 0.8666570911973056, 0.9794962242619627, 0.6837792125721072, 1.0074418853303477, 0.9853035220450523, 0.22169091795274393, -0.3454357584890452, 0.5992529982211122, 1.0033067152046742, 0.9999900000499952, 1.0210359235621804, 1.0265889385361373, 0.954931917148651, 0.9431327797844927, 0.9956097168469248, 0.9941381457503187, 0.910682037735455, 0.9882922657828671, 0.9494331679324978, 1.0117024784662962, 0.9546017218818769, 0.9171433483238037, 1.0046888067370248, 0.9903137605361838, 0.9987132326098603, 0.9999900000499952, 0.9877513362703787, 0.9700965132541709, 0.9847719323713856, 1.0006874487752224, 1.0173166351639762, 1.1761924725283972, 0.9999900000499952, 0.9999900000499952, 0.9780298324475781, 0.9674354176141353, 1.0103677737385817, 0.9999900000499952, 1.0018883334495, 0.9999900000499952, 0.9941443020364541, 0.9999900000499952, 0.9999900000499952, 1.0046180533110756, 0.9989098554582903, 0.9999900000499952, 0.9962699802859878, 0.9999900000499952, 0.997318588054638, 1.0048044694113252, 0.9876879285413853, 0.9999900000499952, 0.9999900000499952, 0.9999900000499952, 0.9764704318838068, 0.9999900000499952, 1.0019053704831322, 0.9698526900924092, 1.0040584865546005, 0.9999900000499952, 0.9999900000499952, 1.0039217988039042, 1.0169107442069107, 0.9712965751263337, 0.9999900000499952, 0.9862172163052305, 0.9882392481227346, 0.9885685478761125, 0.9970099423904122, 0.9999900000499952, 0.9940339701603023, 0.9999900000499952, 0.9882906281363756, 0.9972466025833135, 0.9999900000499952, 0.9999900000499952, 1.0030430794401384, 0.9999900000499952, 0.9999900000499952, 0.9999900000499952, 0.9999900000499952, 0.9971793040799101, 0.9999900000499952, 0.9999900000499952, 1.0035048101161692, 0.9999900000499952, 0.9999900000499952, 0.9999900000499952, 0.9999900000499952, 0.9999900000499952, 0.9999900000499952, 1.0031066320120674, 0.9999900000499952, 0.9939026997188292, 0.9973394846869654, 0.9827441956816703, 0.9999900000499952, 1.0026279263823346, 0.9892565574062896, 0.9999900000499952, 0.9999900000499952, 0.9696891959351781, 0.9999900000499952, 0.9999900000499952, 0.9756254078635712, 1.001881147061994, 0.7821741336983753, 0.9999900000499952, 1.0895962189850974, 0.949065589960428, 0.9999900000499952, 1.0011666188812003, 0.9887991031489938, 0.9999900000499952, 1.0036604291241986, 0.9879834057086387, 0.9999900000499952, 0.9999900000499952, 0.9999900000499952, 0.9861210430039054, 0.9883594123735077, 0.9920956805314725, 0.9999900000499952, 0.981521011498602, 0.9897827107398403, 1.0026951563189925, 0.9966862337495626, 0.989363579053304, 0.9887445598978153, 0.9925762339768504, 0.9047623264412823, -0.04800396464368524, 0.984846776846062, 1.0268288125343332, 1.007540727782699, 0.963247418350485, 1.131956159945415, 1.0004500390413975, 0.9999900000499952, 0.2155580729991713, 1.0305721492240523]</t>
  </si>
  <si>
    <t>[-2.143019010038607, 0.035394907226345515, -0.41021590952572085, -1.1610605934368743, -3.201479919188036, 2.237356652320221, 0.046684567920804845, -0.06399756469668244, 0.41288978550107114, 0.990544907747479, 0.9450532136406199, 1.7597871817929551, 0.947857112864147, 1.1559503245344973, 1.2510864475345642, 0.9521393252583193, 0.7571756262862095, 0.6151765339216324, 1.2233249254145249, 1.0525801292637669, 1.1039059007977474, 1.195486494147108, 1.2101664529054548, 0.5476306469754626, 1.0132032252775713, 0.6902372724281733, 0.9520460812373369, 1.2621748013833987, 0.6733492985955547, 0.8262450302718468, 0.5722611894188018, 0.9850988353199435, 1.0959752460159171, 0.605207201343225, 0.7656443328165324, 0.9920640557160474, 1.077634057032064, 1.2138428491303324, 0.9844533521577744, 1.1514411072662707, 0.7551847737220703, 0.5997867132596701, 1.4957920752899927, 1.3851358908079427, 0.9126979785100944, 0.45972596801547233, 1.1647147173235661, 1.029952876783895, 1.0394850241451037, 1.1287599549745344, 1.0185232730373168, 1.0282671344961618, 0.9843147998285697, 0.8618258045569189, 0.7962502280613409, 0.5973692720970037, 0.427573607765229, 0.9008761805719704, 0.2860856170176911, 1.068147360673858, 0.9298652283261386, -0.004879230369600583, -0.32358984271990016, 0.18543624638369752, 1.1458808537134748, 0.9999000049993331, 1.3032253410982682, 1.3480703190857544, 1.0407025816307083, 0.9177574478742184, 1.009223924366682, 0.9493026115535566, 0.6478918279220391, 0.956729468526249, 0.9158789777700655, 1.1769316695756853, 0.7706820530278492, 0.4562697392682484, 1.0633615803246201, 0.987312100609432, 0.995359117863553, 0.9999000049993331, 0.9101216805923296, 0.7970417729829776, 0.9350870527381756, 1.1429897784710883, 1.4053335548450492, 1.4249510783917614, 0.9999000049993331, 0.9999000049993331, 0.9618139130274038, 1.0203661890335518, 1.1693393959820042, 0.9999000049993331, 1.0462247280913024, 0.9999000049993331, 0.9711888875815301, 0.9999000049993331, 0.9999000049993331, 1.0415769982222942, 1.0519679246958087, 0.9999000049993331, 0.9718073007941345, 0.9999000049993331, 0.9941704830328665, 1.051438481144962, 0.8802811170867406, 0.9999000049993331, 0.9999000049993331, 0.9999000049993331, 0.9310128420859295, 0.9999000049993331, 1.0544538726868247, 0.9357762780288299, 1.0396083177291309, 0.9999000049993331, 0.9999000049993331, 1.0391803922592726, 1.2040144443477006, 0.886115246502976, 0.9999000049993331, 0.9209865840852058, 0.9086173336891822, 0.9122760203648492, 0.995921322798546, 0.9999000049993331, 0.9920256969429743, 0.9999000049993331, 0.9032369211946523, 0.9962302707913896, 0.9999000049993331, 0.9999000049993331, 1.0495390688748083, 0.9999000049993331, 0.9999000049993331, 0.9999000049993331, 0.9999000049993331, 0.9880670053090705, 0.9999000049993331, 0.9999000049993331, 1.0505953962192434, 0.9999000049993331, 0.9999000049993331, 0.9999000049993331, 0.9999000049993331, 0.9999000049993331, 0.9999000049993331, 1.0366438318608502, 0.9999000049993331, 0.9894601589395865, 0.9941238189200942, 0.8584325217433201, 0.9999000049993331, 1.032288925628865, 0.9454387558056834, 0.9999000049993331, 0.9999000049993331, 0.7499183788300727, 0.9999000049993331, 0.9999000049993331, 0.9714079939389642, 1.0403327195897385, 0.8076916857130522, 0.9999000049993331, 1.2937387778050373, 0.6044418043342227, 0.9999000049993331, 1.0622213446689208, 0.9211366691760702, 0.9999000049993331, 1.03559630995807, 0.9005490458008463, 0.9999000049993331, 0.9999000049993331, 0.9999000049993331, 0.8876672492791512, 0.9567356331640129, 0.9824562046708389, 0.9999000049993331, 0.9317041536045608, 0.9225075212412712, 1.0498599942229632, 0.9953691500261024, 0.9597479547712313, 0.9042396652154472, 0.9645116784534532, 0.6601230447989479, 0.025971428275285095, 0.8917885503865552, 1.1970699107464193, 1.194678081742599, 1.0195272676245315, 1.4628803231418583, 1.0267253092504443, 0.9999000049993331, -0.8917779174076387, 1.19552267748247]</t>
  </si>
  <si>
    <t>[-3.6448897822804702, 0.049589356179086753, -0.3996186142559489, 0.7505073022190195, -3.2871540441548275, 2.2923730323747393, 0.038028495631590706, -0.07134320928835113, 0.02383480752746375, 0.935475854666247, 0.883734859383828, 1.8031473168349914, 0.853679682774132, 1.2927761159734215, 1.4909390151994437, 0.890544203964082, 0.6956734289993179, 0.40318588532064575, 1.4051043463248987, 1.0180857377912034, 1.2015301633923432, 1.2404891034090455, 1.2495487281461655, 0.49544127320632725, 1.097989577638731, 0.4508322109862766, 0.9024182718835392, 1.5115380215519427, 0.3123835252079122, 0.6870172413793606, -0.2856325293981422, 0.9322879240222155, 1.0829428362958156, 0.04308578500853092, 0.5569384473527506, 0.9974061743121838, 1.0343632480242784, 1.22673345579695, 0.9547656067460878, 1.5029553669086146, 0.566940003286016, 0.5381995298619829, 2.3403933897035576, 1.4074416400277054, 0.8905047935642816, 0.3277396372720486, 1.2385933429917095, 0.9846014899020061, 1.116988734323119, 1.1077885534523435, 1.099891453667436, 1.0233535883295328, 0.9100638939243698, 0.8234663976425541, 0.7931663054302538, 0.6832784822899268, 0.33783739827348, 0.7557504069001953, 0.2459082742603915, 1.5379212268227223, 0.6851080010123489, -0.5134051201664729, -0.7885413722629953, -0.34192626717320623, 1.7065289988819268, 0.9990004997834147, 2.02695079478693, 2.1088170756820936, 1.2396161686115814, 1.0602253782263742, 1.0837346949928384, 0.5805819844436273, 0.2517643665483485, 0.9128950139819516, 1.0006450738696642, 2.238531585922015, 0.3691372601041098, -0.9921498794937829, 1.5156438057253079, 0.9735646203854194, 1.0295191228435236, 0.9990004997834147, 0.28583026013881346, -0.08264218035839568, 0.8649634911136378, 1.714945113199453, 1.7376308061640375, 1.510493747786905, 0.9990004997834147, 0.9990004997834147, 1.0484652945360875, 1.2055324221159662, 1.5297602552207483, 0.9990004997834147, 1.446979044575782, 0.9990004997834147, 0.8475352684262011, 0.9990004997834147, 0.9990004997834147, 1.3763984687516941, 1.536927229781411, 0.9990004997834147, 0.8802526174090726, 0.9990004997834147, 0.9757340886671985, 1.471794526186563, -0.0013109553638646293, 0.9990004997834147, 0.9990004997834147, 0.9990004997834147, 0.9799229936274775, 0.9990004997834147, 1.5204587535883833, 1.0190943574923106, 1.366735733726434, 0.9990004997834147, 0.9990004997834147, 1.3641249985998585, 2.1628686909729127, 0.45340379123505165, 0.9990004997834147, 0.43865721090743204, 0.31620985029743637, 0.34645293471420985, 0.9902603087934545, 0.9990004997834147, 0.9819976368900721, 0.9990004997834147, 0.262309937693042, 0.9924247018720959, 0.9990004997834147, 0.9990004997834147, 1.4903111946508985, 0.9990004997834147, 0.9990004997834147, 0.9990004997834147, 0.9990004997834147, 0.9262929117709979, 0.9990004997834147, 0.9990004997834147, 1.4630609579985794, 0.9990004997834147, 0.9990004997834147, 0.9990004997834147, 0.9990004997834147, 0.9990004997834147, 0.9990004997834147, 1.3561331969563222, 0.9990004997834147, 0.964626366734115, 0.9756046038753396, 0.15786994167923218, 0.9990004997834147, 1.3218137521474898, 0.6773940491933793, 0.9990004997834147, 0.9990004997834147, -0.1997353185494122, 0.9990004997834147, 0.9990004997834147, 1.1224534127171877, 1.3666177637441774, 0.9115542319502563, 0.9990004997834147, 1.3783338155805775, -0.10557259077404862, 0.9990004997834147, 1.5473775297176038, 0.4503575781401938, 0.9990004997834147, 1.3418310020700637, 0.220859999482146, 0.9990004997834147, 0.9990004997834147, 0.9990004997834147, 0.07133042124334442, 0.8638897930195224, 1.007530750839679, 0.9990004997834147, 0.662153545260745, 0.4536580937429022, 1.3116092335735523, 0.9877343378579563, 0.8105626058643813, 0.39084804151558117, 0.987083522211026, 0.4215004524392832, 0.07292180580164223, 0.39398535403061985, 1.2638166819256766, 1.431043341112113, 1.0740802497072015, 1.5336185487805813, 1.1964954190833326, 0.9990004997834147, -0.9413329285421951, 1.2632375895960806]</t>
  </si>
  <si>
    <t>[-10.924572646537058, -0.21880761947623895, -1.293345039843325, 3.05426998573804, -10.541223598026411, 6.238127849378397, 0.21577797267769855, -0.24339519524825431, -1.7314317519411253, 0.7074302175687411, 0.7635906422501703, 2.7964274959761504, 0.7548567714834059, 1.7249106741951516, 2.233297050927114, 0.7694741002814777, 0.19834050898276964, -0.5595788209192285, 2.182340225165646, 1.2107084796883232, 1.4580466819552522, 1.6322143368145792, 1.6956498691140958, -0.4712914965432867, 1.6339353273010941, -0.6097768235915836, 0.8208305988754662, 2.3054506971644435, -0.8914446445444323, 0.2916268148645492, -3.5188142645842464, 0.8745287177670464, 1.207981816514474, -2.0764471469895893, -0.09744871941342673, 1.2257125907521054, 1.0685478529934784, 1.6497794795415819, 0.9591004654672132, 1.8564693261377816, 0.038268139986295954, -0.18209666561180066, 4.094730228574677, 2.0752253278616073, 0.8409815979704394, -0.900957098965357, 1.6095215258761333, 1.0626040366262646, 1.2037898451327873, 1.3090757587918882, 1.5505693843701858, 1.1195642849491958, 1.3406518853827385, 0.5826666153787929, 0.5273621699265539, 0.3987159219956374, -0.8466394530267679, 0.6655833006538685, -1.0758223645736418, 3.749857757514851, -0.5867167202485211, -3.039272775256322, -3.591323156202717, -2.229942956665389, 4.970926747838354, 0.9900498287989168, 4.732498857787203, 4.697908582047441, 2.177673307546571, 1.7677545499268104, 2.6392229846110355, -0.5315035078292415, -1.0496362781194473, 1.6383066905893384, 1.6873071014607983, 6.91159151236993, -3.903377712076271, -9.937233270462324, 5.0831193295767125, 0.9620879935108138, 1.9848120216864127, 0.9900498287989168, -5.005401489961351, -3.5604356426056776, 1.272412403316444, 3.781821437734768, 3.524973367172432, 3.120465749043327, 0.9900498287989168, 0.9900498287989168, 2.0067853690712125, 2.1822434473889247, 3.2655884555446324, 0.9900498287989168, 4.7978583279989655, 0.9900498287989168, -0.13577792306916545, 0.9900498287989168, 0.9900498287989168, 4.127995631664725, 3.73178956088277, 0.9900498287989168, 1.1829468161932053, 0.9900498287989168, 0.959356685207704, 4.686778918298481, -6.062803073934291, 0.9900498287989168, 0.9900498287989168, 0.9900498287989168, 1.748441269798089, 0.9900498287989168, 5.141314901629959, 1.5466684835874327, 4.063488740691355, 0.9900498287989168, 0.9900498287989168, 4.057981880344671, 5.401429707697419, -2.1747977354791272, 0.9900498287989168, -4.516571663624724, -4.820001159345052, -4.707123091500869, 0.9803957596850431, 0.9900498287989168, 0.9706654449260196, 0.9900498287989168, -4.93011249083678, 0.9811097861545085, 0.9900498287989168, 0.9900498287989168, 4.870119907044463, 0.9900498287989168, 0.9900498287989168, 0.9900498287989168, 0.9900498287989168, 1.4932838094253957, 0.9900498287989168, 0.9900498287989168, 4.569007407117384, 0.9900498287989168, 0.9900498287989168, 0.9900498287989168, 0.9900498287989168, 0.9900498287989168, 0.9900498287989168, 3.7570145817026535, 0.9900498287989168, 0.9665433453108164, 0.977266578900324, -3.0538355058867186, 0.9900498287989168, 3.2531304664633267, -0.12945275003603524, 0.9900498287989168, 0.9900498287989168, -5.31375317248477, 0.9900498287989168, 0.9900498287989168, 2.337423256459646, 3.84611428872291, 1.422150149655802, 0.9900498287989168, 2.750461234862127, -2.3371193271257, 0.9900498287989168, 3.951577785306183, -4.565042653137952, 0.9900498287989168, 3.6290400965715537, -5.076325428428586, 0.9900498287989168, 0.9900498287989168, 0.9900498287989168, -5.791763336555511, 1.0764717858868411, 1.2189160035003808, 0.9900498287989168, -0.5442351769328487, -4.50162170512323, 3.126452552600268, 0.979515634362981, -0.144833901077403, -4.106604598928825, 1.916169762558133, 0.7984366469375818, -0.35598284722312784, -0.15389247208470558, 2.4492821785541, 3.028358718991272, 1.9054973402294135, 3.067664825145294, 2.163579642527554, 0.9900498287989168, -4.049652826567309, 2.43328782080214]</t>
  </si>
  <si>
    <t>L1</t>
  </si>
  <si>
    <t>[0.9502256389213901, 0.9725818634033203, 1.0083446502685547, 0.9503783583641052, 0.9737739562988281, 0.9779895544052124, 1.0023841857910156, 0.9982118606567383, 0.9994039535522461, 1.0, 0.9994039535522461, 0.9988079071044922, 0.9994039535522461, 1.0, 0.9988079071044922, 0.9994039535522461, 0.9958276748657227, 0.9994039535522461, 0.9994039535522461, 0.9988079071044922, 0.9994039535522461, 0.9994039535522461, 0.9994039535522461, 0.9982118606567383, 0.9994039535522461, 0.9994039535522461, 0.9994039535522461, 1.0, 0.9994039535522461, 0.9994039535522461, 0.9994039535522461, 1.0, 0.9994039535522461, 0.9994039535522461, 0.9994039535522461, 0.9994039535522461, 0.9868869781494141, 0.9982118606567383, 0.9982118606567383, 1.0, 0.9994039535522461, 0.9988079071044922, 1.0, 0.9988079071044922, 0.9988079071044922, 0.9994039535522461, 1.0, 0.9994039535522461, 1.0, 0.9976158142089844, 1.0, 0.9994039535522461, 1.0, 0.9988079071044922, 0.9970197677612305, 0.9988079071044922, 0.9994039535522461, 0.9994039535522461, 0.9982118606567383, 1.0, 1.0, 0.9755620956420898, 0.9767541885375977, 0.9982118606567383, 1.0, 1.0, 1.0, 1.0, 0.9994039535522461, 0.9994039535522461, 1.0, 1.0, 0.9994039535522461, 1.0, 0.9994039535522461, 1.0, 1.0, 1.0, 1.0, 1.0, 1.0, 1.0, 1.0, 1.0, 1.0, 1.0, 0.9994039535522461, 0.9910593032836914, 1.0, 1.0, 1.0, 0.9994039535522461,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0.9988079071044922, 1.0, 0.9910593032836914, 1.0, 1.0, 1.0, 1.0, 1.0, 1.0, 1.0, 1.0, 1.0, 1.0, 1.0, 1.0, 1.0, 1.0, 1.0, 1.0, 1.0, 1.0, 1.0, 1.0, 1.0, 0.9994039535522461, 0.980926513671875, 1.0, 0.9994039535522461, 1.0, 0.9982118606567383, 0.9994039535522461, 1.0, 1.0, 0.9964237213134766, 0.9994039535522461]</t>
  </si>
  <si>
    <t>[0.5108792309618275, 0.7265574932098389, 1.0755832195281982, 0.5112053751945496, 0.7414124011993408, 0.786993682384491, 1.0130085945129395, 0.9743889570236206, 0.9964237213134766, 0.9970197677612305, 0.9940671324729919, 0.989696741104126, 0.9970197677612305, 0.9970197677612305, 0.9906473755836487, 0.9946355819702148, 0.9557594656944275, 0.9940149784088135, 0.9928474426269531, 0.9870027899742126, 0.9952752590179443, 0.993443489074707, 0.9940395355224609, 0.9817169308662415, 0.9964237213134766, 0.9952316284179688, 0.9916678071022034, 0.9982118606567383, 0.9970197677612305, 0.9928919672966003, 0.9970197677612305, 0.9970197677612305, 0.9958276748657227, 0.9953572154045105, 0.9970197677612305, 0.9952607154846191, 0.8709062337875366, 0.9835055470466614, 0.9807722568511963, 0.9970799684524536, 0.994840681552887, 0.9867396950721741, 0.9982118606567383, 0.990562915802002, 0.98724764585495, 0.9913420677185059, 0.9976158142089844, 0.9946355819702148, 0.9970197677612305, 0.974159836769104, 0.9988079071044922, 0.9964237213134766, 0.9982118606567383, 0.9890331625938416, 0.9720253348350525, 0.9888870120048523, 0.9925320148468018, 0.9970197677612305, 0.9827172756195068, 0.9988079071044922, 0.9982118606567383, 0.7560255527496338, 0.7711049318313599, 0.9808622598648071, 0.9980552196502686, 0.9988079071044922, 0.9988079071044922, 0.9982118606567383, 0.9964237213134766, 0.9970197677612305, 0.9988079071044922, 0.9988079071044922, 0.9958276748657227, 0.9982118606567383, 0.9964237213134766, 0.9988079071044922, 0.9976158142089844, 0.9976158142089844, 0.9988079071044922, 0.9982118606567383, 0.9988079071044922, 0.9988079071044922, 0.9988079071044922, 0.9982118606567383, 0.9982118606567383, 0.9982118606567383, 0.9970197677612305, 0.9119442701339722, 0.9988079071044922, 0.9988079071044922, 0.9976158142089844, 0.9970197677612305, 0.9982118606567383,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0.9976158142089844, 0.9988079071044922, 0.9988079071044922, 0.9976158142089844, 0.9988079071044922, 0.9988079071044922, 0.9988079071044922, 0.9988079071044922, 0.9988079071044922, 0.9976158142089844,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0.9982118606567383, 0.9988079071044922, 0.9988079071044922, 0.9976158142089844, 0.9988079071044922, 0.9856948852539062, 0.9988079071044922, 0.9105916619300842, 0.9982118606567383, 0.9988079071044922, 0.9988079071044922, 0.9988079071044922, 0.9988079071044922, 0.9988079071044922, 0.9988079071044922, 0.9988079071044922, 0.9988079071044922, 0.9988079071044922, 0.9988079071044922, 0.9982118606567383, 0.9988079071044922, 0.9988079071044922, 0.9982118606567383, 0.9988079071044922, 0.9988079071044922, 0.9988079071044922, 0.9988079071044922, 0.9988079071044922, 0.9983186721801758, 0.9934875965118408, 0.8118074536323547, 0.9982118606567383, 0.9922411441802979, 0.9970197677612305, 0.9850031733512878, 0.9927447438240051, 0.9988079071044922, 0.9988079071044922, 0.9651983976364136, 0.9952316284179688]</t>
  </si>
  <si>
    <t>[-0.9024419908768486, -0.08246701955795288, 0.5014740228652954, -0.8852077722549438, -0.4520680606365204, 0.629925012588501, 0.3968193829059601, 0.18144753575325012, 0.9796538352966309, 0.9850279688835144, 0.9773390889167786, 0.9670962691307068, 0.9876319766044617, 0.9861374497413635, 0.9595938920974731, 0.9704781174659729, 0.7694080471992493, 0.9655495285987854, 0.9692652225494385, 0.9407819509506226, 0.980273962020874, 0.9763261079788208, 0.9778672456741333, 0.9155123829841614, 0.9837689399719238, 0.9718289971351624, 0.9655324220657349, 0.9896908402442932, 0.9822315573692322, 0.9670655727386475, 0.9786482453346252, 0.9862188100814819, 0.978995680809021, 0.9757009148597717, 0.9805659055709839, 0.9770991206169128, 0.5298706293106079, 0.9305015206336975, 0.9244445562362671, 0.985779345035553, 0.9761159420013428, 0.9315752983093262, 0.9916524291038513, 0.9655569195747375, 0.9438304305076599, 0.9557053446769714, 0.9884616732597351, 0.9782100915908813, 0.9818875789642334, 0.8927122354507446, 0.9892514944076538, 0.9796258807182312, 0.9868095517158508, 0.9531843066215515, 0.8748746514320374, 0.9432815313339233, 0.9616621136665344, 0.9810841679573059, 0.8991819620132446, 0.9908308982849121, 0.9860559701919556, 0.044421955943107605, 0.14728868007659912, 0.8758447170257568, 0.98646479845047, 0.9898672103881836, 0.9885414242744446, 0.9882627725601196, 0.971010148525238, 0.9754256010055542, 0.9878648519515991, 0.9890696406364441, 0.9667514562606812, 0.9860014319419861, 0.971642792224884, 0.9889431595802307, 0.9820266366004944, 0.9778739213943481, 0.9899936318397522, 0.985671877861023, 0.9892442226409912, 0.9898672103881836, 0.9884149432182312, 0.9846808314323425, 0.9849046468734741, 0.9864651560783386, 0.9778102040290833, 0.6487844586372375, 0.9898672103881836, 0.9898672103881836, 0.98189377784729, 0.9768029451370239, 0.9878338575363159, 0.9898672103881836, 0.9889481663703918, 0.9898672103881836, 0.9885316491127014, 0.9898672103881836, 0.9898672103881836, 0.9905143976211548, 0.9884450435638428, 0.9898672103881836, 0.9892829060554504, 0.9898672103881836, 0.9889960289001465, 0.9902258515357971, 0.9884897470474243, 0.9898672103881836, 0.9898672103881836, 0.9898672103881836, 0.9830629229545593, 0.9898672103881836, 0.9887981414794922, 0.9816807508468628, 0.9902637004852295, 0.9898672103881836, 0.9898672103881836, 0.990257740020752, 0.9899393320083618, 0.9813714623451233, 0.9898672103881836, 0.9871112704277039, 0.9884774684906006, 0.9884591698646545, 0.98862224817276, 0.9898672103881836, 0.9873717427253723, 0.9898672103881836, 0.9885675311088562, 0.9886531829833984, 0.9898672103881836, 0.9898672103881836, 0.9900690913200378, 0.9898672103881836, 0.9898672103881836, 0.9898672103881836, 0.9898672103881836, 0.9894629716873169, 0.9898672103881836, 0.9898672103881836, 0.9902159571647644, 0.9898672103881836, 0.9898672103881836, 0.9898672103881836, 0.9898672103881836, 0.9898672103881836, 0.9898672103881836, 0.9901854991912842, 0.9898672103881836, 0.9875622987747192, 0.9893181920051575, 0.987434446811676, 0.9898672103881836, 0.9902604818344116, 0.9878532290458679, 0.9898672103881836, 0.9898672103881836, 0.9859641790390015, 0.9898672103881836, 0.9898672103881836, 0.980632483959198, 0.9889919757843018, 0.9119337201118469, 0.9898672103881836, 0.7266077995300293, 0.9833313822746277, 0.9898672103881836, 0.9889991283416748, 0.9884320497512817, 0.9898672103881836, 0.9902485013008118, 0.9884384274482727, 0.9898672103881836, 0.9898672103881836, 0.9898672103881836, 0.9876337051391602, 0.9866118431091309, 0.9880210757255554, 0.9898672103881836, 0.9848865270614624, 0.9885742664337158, 0.9894013404846191, 0.9884201884269714, 0.9870954155921936, 0.989111602306366, 0.9883489012718201, 0.9662622809410095, 0.22433502972126007, 0.9877712726593018, 0.9775850772857666, 0.985514223575592, 0.9898372888565063, 1.0061137676239014, 0.98885178565979, 0.9898672103881836, 0.8303747177124023, 0.9880355000495911]</t>
  </si>
  <si>
    <t>[-1.484003548033171, -7.274922245414928e-05, -0.3501896262168884, -1.287881851196289, -2.0847954750061035, 1.8305609226226807, 0.07006785273551941, -0.0461023673415184, 0.8208172917366028, 0.8907984495162964, 0.8781786561012268, 1.0316802263259888, 0.897091805934906, 0.9114130139350891, 0.881777822971344, 0.8627369403839111, 0.5986449718475342, 0.8082938194274902, 0.8858395218849182, 0.854372501373291, 0.8877691626548767, 0.9174003005027771, 0.9245686531066895, 0.6735730767250061, 0.8912979960441589, 0.8310955166816711, 0.8695366978645325, 0.9320966005325317, 0.847943127155304, 0.8474730253219604, 0.8389441967010498, 0.8988890051841736, 0.8978103399276733, 0.8336149454116821, 0.8549372553825378, 0.8784997463226318, 0.9279583096504211, 0.872097909450531, 0.8058047294616699, 0.9024153351783752, 0.8495789766311646, 0.7304900288581848, 0.9550696015357971, 0.9464961290359497, 0.8070321083068848, 0.7662347555160522, 0.9277349710464478, 0.9014222621917725, 0.8878746628761292, 0.8617892265319824, 0.9006208181381226, 0.8859514594078064, 0.8927973508834839, 0.8151295185089111, 0.6712201237678528, 0.7385606169700623, 0.7649868130683899, 0.8788979053497314, 0.5856094360351562, 0.9075256586074829, 0.8853626251220703, 0.1856434941291809, -0.3276640474796295, 0.5215970277786255, 0.902850866317749, 0.8998641967773438, 0.9215459823608398, 0.9273344278335571, 0.8557246327400208, 0.8440553545951843, 0.8956335186958313, 0.89417964220047, 0.811030387878418, 0.8888370394706726, 0.8499928712844849, 0.911970317363739, 0.8541290760040283, 0.8174501061439514, 0.9047613143920898, 0.8902849555015564, 0.8987700343132019, 0.8998641967773438, 0.8877658247947693, 0.8701072335243225, 0.8851285576820374, 0.9013484716415405, 0.9181510210037231, 1.0943547487258911, 0.8998641967773438, 0.8998641967773438, 0.8783870935440063, 0.8675614595413208, 0.9115316867828369, 0.8998641967773438, 0.9018481373786926, 0.8998641967773438, 0.894055962562561, 0.8998641967773438, 0.8998641967773438, 0.9046198129653931, 0.8989020586013794, 0.8998641967773438, 0.8964365124702454, 0.8998641967773438, 0.8972721099853516, 0.9050260782241821, 0.8876618146896362, 0.8998641967773438, 0.8998641967773438, 0.8998641967773438, 0.8770829439163208, 0.8998641967773438, 0.901860773563385, 0.8701189756393433, 0.9041359424591064, 0.8998641967773438, 0.8998641967773438, 0.904058039188385, 0.9171302318572998, 0.8712231516838074, 0.8998641967773438, 0.8861697912216187, 0.8882759213447571, 0.8886077404022217, 0.896962583065033, 0.8998641967773438, 0.8940001130104065, 0.8998641967773438, 0.8883715271949768, 0.8971637487411499, 0.8998641967773438, 0.8998641967773438, 0.90316241979599, 0.8998641967773438, 0.8998641967773438, 0.8998641967773438, 0.8998641967773438, 0.8975247144699097, 0.8998641967773438, 0.8998641967773438, 0.9036296010017395, 0.8998641967773438, 0.8998641967773438, 0.8998641967773438, 0.8998641967773438, 0.8998641967773438, 0.8998641967773438, 0.9032710790634155, 0.8998641967773438, 0.89383864402771, 0.8973186016082764, 0.8827229738235474, 0.8998641967773438, 0.9028133749961853, 0.889453649520874, 0.8998641967773438, 0.8998641967773438, 0.8698570728302002, 0.8998641967773438, 0.8998641967773438, 0.8761555552482605, 0.9018665552139282, 0.6886380314826965, 0.8998641967773438, 1.0132704973220825, 0.8493174910545349, 0.8998641967773438, 0.9014005661010742, 0.8887540698051453, 0.8998641967773438, 0.9037157893180847, 0.8880420327186584, 0.8998641967773438, 0.8998641967773438, 0.8998641967773438, 0.8860878348350525, 0.8886712789535522, 0.8920431733131409, 0.8998641967773438, 0.8816127181053162, 0.8896815776824951, 0.9028220772743225, 0.8966529965400696, 0.8892835974693298, 0.8888907432556152, 0.8929362297058105, 0.8056495189666748, -0.05636388063430786, 0.8848670125007629, 0.9341210722923279, 0.9094399809837341, 0.8732950687408447, 1.0391364097595215, 0.9006415605545044, 0.8998641967773438, 0.1216840147972107, 0.9335991740226746]</t>
  </si>
  <si>
    <t>[-1.7453589556398639, 0.02967051975429058, -0.33850938081741333, 0.0, -2.925712823867798, 2.205366849899292, 0.043950919061899185, -0.05492197349667549, -0.0, 0.007081410847604275, 0.0, 0.8175603747367859, 0.005455485079437494, 0.168447345495224, 0.2822367548942566, 0.017507893964648247, -0.0, -0.0, 0.2373335212469101, 0.12351450324058533, 0.10838104039430618, 0.21949896216392517, 0.25501585006713867, -0.016120024025440216, 0.03747297078371048, -0.0, 0.043749190866947174, 0.2936982214450836, -0.0, -0.0, -0.0, 0.021142898127436638, 0.1489385962486267, -0.0, -0.0, 0.00741597032174468, 0.29732465744018555, 0.29650574922561646, 0.06250183284282684, 0.16077105700969696, -0.0, -0.0, 0.5019559860229492, 0.43874019384384155, 0.0, -0.0, 0.20432181656360626, 0.11701998859643936, 0.0470309779047966, 0.257826566696167, 0.02304455079138279, 0.05262360721826553, 0.0, 0.0, -0.0, -0.0, -0.0, -0.0, -0.061124060302972794, 0.07614027708768845, -0.0, 0.0, -0.4065152406692505, 0.07462813705205917, 0.16820234060287476, 0.0, 0.33641207218170166, 0.3896805942058563, 0.0947684794664383, -0.0, 0.020489156246185303, -0.0, -0.0, 0.0, 0.0, 0.19484752416610718, -0.0, -0.0, 0.06738623976707458, -0.0, 0.008718162775039673, 0.0, -0.0, -0.0, 0.0, 0.18367630243301392, 0.4823119044303894, 0.6532423496246338, 0.0, 0.0, 0.0, 0.07590676099061966, 0.2348354160785675, 0.0, 0.04920140281319618, 0.0, -0.0, 0.0, 0.0, 0.04589719697833061, 0.052008870989084244, 0.0, -0.0, 0.0, -0.0, 0.05466924235224724, -0.0, 0.0, 0.0, 0.0, 0.0, 0.0, 0.05961790680885315, 0.0, 0.04413887858390808, 0.0, 0.0, 0.04373053088784218, 0.220973402261734, -0.0, 0.0, -0.0, -0.0, -0.0, -0.0, 0.0, -0.0, 0.0, -0.0, -0.0, 0.0, 0.0, 0.05628105625510216, 0.0, 0.0, 0.0, 0.0, 0.005496158730238676, 0.0, 0.0, 0.05849543586373329, 0.0, 0.0, 0.0, 0.0, 0.0, 0.0, 0.04311540350317955, 0.0, -0.0, -0.0, -0.0, 0.0, 0.03888530656695366, -0.0, 0.0, 0.0, -0.0, 0.0, 0.0, 0.006359999068081379, 0.04680531471967697, 0.0, 0.0, 0.5425604581832886, -0.0, 0.0, 0.07413313537836075, -0.0, 0.0, 0.04302515462040901, -0.0, 0.0, 0.0, 0.0, -0.0, 0.0, -0.0, 0.0, -0.0, -0.0, 0.06883181631565094, -0.0, -0.0, -0.0, 0.0, -0.0, -0.4915080964565277, -0.0, 0.40595120191574097, 0.3009496331214905, 0.27943170070648193, 0.6632097363471985, 0.04541565105319023, 0.0, -1.0425443649291992, 0.38821494579315186]</t>
  </si>
  <si>
    <t>[-1.3451362792079804, 0.02230975590646267, -0.3584177792072296, 0.0, -2.9388201236724854, 2.202836275100708, 0.04021039605140686, -0.05284972861409187, -0.0, 0.0, 0.0, 0.5227126479148865, 0.0, 0.0, 0.0, 0.0, -0.03831356391310692, -0.0, 0.0, 0.0, 0.0, 0.0, 0.0, -0.1344490796327591, 0.0, -0.0, 0.0, 0.0, -0.0, -0.0, -0.0, 0.0, 0.0, -0.0, -0.0, 0.0, 0.15610669553279877, 0.030163386836647987, 0.0, 0.0, -0.0, -0.0, 0.0, 0.10648318380117416, -0.0, -0.013270183466374874, 0.0, 0.0, 0.0, 0.07907617092132568, 0.0, 0.0, -0.0, -0.0, -0.0, -0.0, -0.038546811789274216, -0.0, -0.31906136870384216, 0.0, -0.0, -0.0, -0.310115247964859, 0.07134836167097092, 0.0, 0.0, 0.0, 0.0, -0.0, -0.0, 0.0, -0.0, -0.0, -0.0, -0.0, 0.0, -0.0, -0.0, 0.0, -0.0, -0.0, 0.0, -0.0, -0.0, -0.0, 0.0, 0.0, 0.3767966032028198, 0.0, 0.0, -0.0, 0.0, 0.0, 0.0, 0.0, 0.0, -0.0, 0.0, 0.0, 0.0, 0.0, 0.0, -0.0, 0.0, -0.0, 0.0, -0.0, 0.0, 0.0, 0.0, -0.0, 0.0, 0.0, -0.0, 0.0, 0.0, 0.0, 0.0, 0.0, -0.0, 0.0, -0.0, -0.0, -0.0, -0.0, 0.0, -0.0, 0.0, -0.0, -0.0, 0.0, 0.0, 0.0, 0.0, 0.0, 0.0, 0.0, -0.0, 0.0, 0.0, 0.0, 0.0, 0.0, 0.0, 0.0, 0.0, 0.0, 0.0, 0.0, -0.0, -0.0, -0.0, 0.0, 0.0, -0.0, 0.0, 0.0, -0.0, 0.0, 0.0, -0.0, 0.0, -0.010524853132665157, 0.0, 0.249176487326622, -0.0, 0.0, 0.0, -0.0, 0.0, 0.0, -0.0, 0.0, 0.0, 0.0, -0.0, -0.0, -0.0, 0.0, -0.0, -0.0, 0.0, -0.0, -0.0, -0.0, -0.0, -0.0, -0.9263302683830261, -0.0, 0.0, 0.0, 0.0, 0.24346187710762024, 0.0, 0.0, -1.6541762351989746, 0.0]</t>
  </si>
  <si>
    <t>[-4.452449145120783, 2.108189344406128, -0.7510812282562256, 3.650315523147583, -9.957347869873047, 10.395066261291504, 0.1996574103832245, -0.13387417793273926, -0.0, 0.003805970074608922, 0.03129875287413597, 1.5906245708465576, 0.009605186991393566, 0.0077443537302315235, 0.013138900510966778, 0.019604716449975967, -0.016641316935420036, 0.0, 0.02017415128648281, 0.0636068731546402, 0.014720476232469082, 0.027476627379655838, 0.03134717419743538, -0.5091114044189453, 0.002391657093539834, 0.0, 0.03981019929051399, 0.012346032075583935, 0.0, 0.010917093604803085, 0.0, 0.011788641102612019, 0.027661744505167007, 0.0, 0.0034129011910408735, 0.006385250948369503, 1.8376097679138184, 0.1537962108850479, 0.05715398117899895, 0.004186384379863739, 0.008035547100007534, -0.0, 0.009093375876545906, 0.33313173055648804, 0.04393255338072777, -0.09245459735393524, 0.019044825807213783, 0.04367979243397713, 0.004532185848802328, 0.28829601407051086, 0.0, 0.013879768550395966, 0.0, 0.04189271107316017, 0.0, -0.0, -0.15275093913078308, 0.0, -1.3912965059280396, 0.0, 0.0, 1.8391982316970825, -1.20894455909729, 0.35406920313835144, 0.0, 0.0, 0.006235223729163408, 0.008585846982896328, 0.009370120242238045, 0.0006487892824225128, 0.0, 0.0, 0.0, 0.0, 0.012013177387416363, 0.0, 0.0, -0.0, 0.0, -0.0, 0.0, 0.0, -0.0, 0.0, 0.0, 0.0017497435910627246, 0.03167308121919632, 2.641517400741577, 0.0, 0.0, 0.0, 0.010594797320663929, 0.01017801184207201, 0.0, 0.0, 0.0, 0.0, 0.0, 0.0, 0.0, 0.0, 0.0, 0.0, 0.0, -0.0, 0.0, -0.0, 0.0, 0.0, 0.0, 0.004103035666048527, 0.0, 0.0, 0.0033981178421527147, 0.0, 0.0, 0.0, 0.0, 0.0, 0.0, 0.0, -0.0, -0.0, -0.0, -0.0, 0.0, -0.0, 0.0, -0.0, -0.0, 0.0, 0.0, 0.0, 0.0, 0.0, 0.0, 0.0, 0.0, 0.0, 0.0, 0.0, 0.0, 0.0, 0.0, 0.0, 0.0, 0.0, 0.0, 0.0, -0.0, -0.0, 0.0, 0.0, 0.0, 0.0, 0.0, 0.0, 0.0, 0.0, 0.0, 0.0, 0.0, -0.0, 0.0, 2.131110668182373, 0.0, 0.0, 0.0, -0.0, 0.0, 0.0, -0.0, 0.0, 0.0, 0.0, -0.0, 0.0, 0.0, 0.0, 0.0, -0.0, 0.0, -0.0, 0.0, -0.0, 0.0, 0.0, -2.12129807472229, 0.0, 0.11605188995599747, 0.02365945279598236, 0.1361849159002304, 0.9960892796516418, 0.0, 0.0, -5.257665634155273, 0.061802010983228683]</t>
  </si>
  <si>
    <t>[-61.96833128901361, 8.152597427368164, 0.7144032120704651, 13.545512199401855, -106.9378662109375, 88.978515625, 2.45892071723938, 0.26195046305656433, -0.0833333358168602, -0.0, 0.0, 9.884749412536621, -0.0, -0.0, 0.0, 0.0, -1.235058307647705, -0.10102860629558563, 0.0, 0.1708935797214508, -0.0, 0.0, 0.027479100972414017, -4.648274898529053, -0.0, -0.019909340888261795, 0.0, 0.0, -0.037553902715444565, -0.0, -0.01666666753590107, -0.0, 0.0, -0.05000000074505806, -0.006701706908643246, -0.0, 6.913981914520264, 0.45561540126800537, 0.0, -0.0, -0.0, -0.4833333492279053, 0.0, 1.681176781654358, -0.0, -0.6567220091819763, 0.0, 0.07993330806493759, -0.0, 1.2898331880569458, -0.0, -0.0, -0.0, -0.11142446845769882, -0.6802573800086975, -0.4932876229286194, -1.7187496423721313, -0.0, -7.420644760131836, 0.0, -0.0, 6.8806586265563965, -7.955928802490234, 1.2046456336975098, -0.0, 0.0, 0.0, 0.0, 0.0, -0.016650883480906487, -0.0, -0.0, -0.05000000074505806, -0.0, 0.0, -0.0, -0.0, -0.01666666753590107, 0.0, -0.0, -0.0, 0.0, -0.0, -0.0, -0.0, -0.0, 0.1802867203950882, 9.857195854187012, 0.0, 0.0, -0.0, -0.0, 0.0, 0.0, -0.0, 0.0, -0.0, 0.0, 0.0, 0.0, -0.0, 0.0, -0.0, 0.0, -0.0, 0.0, -0.0, 0.0, 0.0, 0.0, -0.0, 0.0, -0.0, -0.0, 0.0, 0.0, 0.0, 0.0, -0.0, -0.0, 0.0, -0.0, -0.0, -0.0, -0.0, 0.0, -0.0, 0.0, -0.0, -0.0, 0.0, 0.0, 0.0, 0.0, 0.0, 0.0, 0.0, -0.0, 0.0, 0.0, 0.0, 0.0, 0.0, 0.0, 0.0, 0.0, 0.0, 0.0, 0.0, -0.0, -0.0, -0.0, 0.0, 0.0, -0.0, 0.0, 0.0, -0.0, 0.0, 0.0, -0.0, -0.0, -0.7521401643753052, 0.0, 7.892129421234131, -0.0, 0.0, -0.0, -0.0, 0.0, 0.0, -0.0, 0.0, 0.0, 0.0, -0.0, -0.0, -0.0, 0.0, -0.0, -0.0, -0.0, -0.0, -0.0, -0.0, -0.0, -0.04998559132218361, -25.736600875854492, -0.0, 0.4346512258052826, 0.0, 0.0, 4.1391119956970215, -0.0, 0.0, -67.60790252685547, 0.14464697241783142]</t>
  </si>
  <si>
    <t>[-582.4632883363331, 110.07811737060547, -14.484557151794434, 174.61846923828125, -1059.7813720703125, 927.3198852539062, -36.04981231689453, 3.6460559368133545, -0.0, 0.08028499782085419, 0.828955888748169, 99.1822509765625, -0.0, 0.03261769935488701, 0.6650475263595581, 0.11735112965106964, -13.165243148803711, -0.0, 1.0, 3.625432014465332, 0.9661973118782043, 0.9683663845062256, 1.8334041833877563, -42.842411041259766, 0.0, 0.0, 1.5921283960342407, 0.5000013113021851, 0.0, 0.0, 0.0, 0.0, 1.664366364479065, -0.0, 0.0, 0.30107682943344116, 72.55313110351562, 5.730599880218506, 2.1594462394714355, 0.0, 0.0, -3.8341352939605713, 0.6666666865348816, 18.0357666015625, 0.340089350938797, -5.958073139190674, 0.33351776003837585, 2.9935214519500732, 0.0, 15.6992826461792, 0.0, 0.15952526032924652, 0.0, 0.09264058619737625, -4.6965227127075195, -4.409905910491943, -16.664199829101562, 0.0, -78.44363403320312, 0.0, 0.0, 90.61478424072266, -69.1138687133789, 27.05824089050293, 0.0, 0.0, 0.6666666865348816, 0.5, 0.8333307504653931, 0.0, 0.0, 0.0, 0.0, 0.0, 0.500006914138794, 0.0, 0.0, -0.0, 0.0, 0.0, 0.0, 0.0, -0.0, 0.0, 0.0, 0.0, 2.6559910774230957, 126.12438201904297, 0.0, 0.0, 0.0, 1.0, 0.1669510304927826, 0.0, 0.0, 0.0, 0.0, 0.0, 0.0, 0.0, 0.0, 0.0, 0.0, 0.0, 0.0, 0.0, -0.0, 0.0, 0.0, 0.0, 0.0, 0.0, 0.0, 0.0, 0.0, 0.0, 0.0, 0.0, 0.0, 0.0, 0.0, -0.0, -0.0, -0.0, 0.0, 0.0, 0.0, 0.0, -0.0, 0.0, 0.0, 0.0, 0.0, 0.0, 0.0, 0.0, 0.0, 0.0, 0.0, 0.0, 0.0, 0.0, 0.0, 0.0, 0.0, 0.0, 0.0, 0.0, 0.0, 0.0, 0.0, 0.0, 0.0, 0.0, 0.0, 0.0, 0.0, 0.0, 0.0, 0.0, 0.0, 0.0, -11.091845512390137, 0.0, 92.59313201904297, 0.0, 0.0, 0.0, -0.0, 0.0, 0.0, -0.0, 0.0, 0.0, 0.0, -0.0, 0.0, 0.0, 0.0, 0.0, -0.0, 0.0, 0.0, 0.0, -0.0, 0.0, -0.0, -227.1529541015625, -0.0, 5.137296676635742, 1.333329677581787, 2.896695613861084, 46.13603973388672, 0.0, 0.0, -664.3643188476562, 3.0575242042541504]</t>
  </si>
  <si>
    <t>[0.9502263880336327, 0.9713897705078125, 1.0071525573730469, 0.949336051940918, 0.9731779098510742, 0.9773502349853516, 1.0011920928955078, 0.9970197677612305, 0.9988079071044922, 0.9988079071044922, 0.9982118606567383, 0.9982118606567383, 0.9988079071044922, 0.9988079071044922, 0.9982118606567383, 0.9988079071044922, 0.9946355819702148, 0.9982118606567383, 0.9982118606567383, 0.9976158142089844, 0.9988079071044922, 0.9982118606567383, 0.9982118606567383, 0.9970197677612305, 0.9988079071044922, 0.9988079071044922, 0.9982118606567383, 0.9988079071044922, 0.9988079071044922, 0.9982118606567383, 0.9988079071044922, 0.9988079071044922, 0.9988079071044922, 0.9988079071044922, 0.9988079071044922, 0.9988079071044922, 0.9862909317016602, 0.9976158142089844, 0.9970197677612305, 0.9988079071044922, 0.9988079071044922, 0.9976158142089844, 0.9988079071044922, 0.9982118606567383, 0.9976158142089844, 0.9982118606567383, 0.9988079071044922, 0.9988079071044922, 0.9988079071044922, 0.9964237213134766, 0.9988079071044922, 0.9988079071044922, 0.9988079071044922, 0.9982118606567383, 0.9964237213134766, 0.9982118606567383, 0.9982118606567383, 0.9988079071044922, 0.9976158142089844, 0.9988079071044922, 0.9988079071044922, 0.974370002746582, 0.9755620956420898, 0.9970197677612305,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0.9904632568359375,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0.9976158142089844, 0.9988079071044922, 0.9898672103881836,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0.9988079071044922, 0.9982118606567383, 0.9797344207763672, 0.9988079071044922, 0.9982118606567383, 0.9988079071044922, 0.9976158142089844, 0.9982118606567383, 0.9988079071044922, 0.9988079071044922, 0.9952778816223145, 0.9988079071044922]</t>
  </si>
  <si>
    <t>[0.5111184609081587, 0.7176563739776611, 1.0664318799972534, 0.5024438500404358, 0.7324972748756409, 0.7781371474266052, 1.0038973093032837, 0.9652548432350159, 0.987483024597168, 0.9880790710449219, 0.9850988388061523, 0.9806785583496094, 0.9880790710449219, 0.9880790710449219, 0.9816625714302063, 0.9856948852539062, 0.9467782974243164, 0.984860360622406, 0.9839067459106445, 0.978027880191803, 0.9862909317016602, 0.9845027923583984, 0.9849987626075745, 0.9727495312690735, 0.987483024597168, 0.9862909317016602, 0.9827146530151367, 0.9892711639404297, 0.9880790710449219, 0.9839093685150146, 0.9880790710449219, 0.9880790710449219, 0.9868869781494141, 0.9863508343696594, 0.9880790710449219, 0.9862909317016602, 0.8619621992111206, 0.9745364189147949, 0.9717875123023987, 0.9880790710449219, 0.9858206510543823, 0.9777241349220276, 0.9892711639404297, 0.9815905690193176, 0.9782527089118958, 0.9823381900787354, 0.9886751174926758, 0.9856948852539062, 0.9880790710449219, 0.9651761054992676, 0.9898672103881836, 0.987483024597168, 0.9892711639404297, 0.9800325036048889, 0.9630342721939087, 0.9798875451087952, 0.9835061430931091, 0.9880790710449219, 0.9737739562988281, 0.9898672103881836, 0.9892711639404297, 0.7471292614936829, 0.7622347474098206, 0.9717715978622437, 0.9888545274734497, 0.9898672103881836, 0.9898672103881836, 0.9892711639404297, 0.987483024597168, 0.9880790710449219, 0.9898672103881836, 0.9898672103881836, 0.9868869781494141, 0.9892711639404297, 0.987483024597168, 0.9898672103881836, 0.9886751174926758, 0.9886751174926758, 0.9898672103881836, 0.9892711639404297, 0.9898672103881836, 0.9898672103881836, 0.9898672103881836, 0.9892711639404297, 0.9892711639404297, 0.9892711639404297, 0.9880790710449219, 0.902985692024231, 0.9898672103881836, 0.9898672103881836, 0.9886751174926758, 0.9880790710449219, 0.9892711639404297,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0.9886751174926758, 0.9898672103881836, 0.9898672103881836, 0.9886751174926758, 0.9898672103881836, 0.9898672103881836, 0.9898672103881836, 0.9898672103881836, 0.9898672103881836, 0.9886751174926758,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0.9892711639404297, 0.9898672103881836, 0.9898672103881836, 0.9886751174926758, 0.9898672103881836, 0.9767541885375977, 0.9898672103881836, 0.9016435742378235, 0.9892711639404297, 0.9898672103881836, 0.9898672103881836, 0.9898672103881836, 0.9898672103881836, 0.9898672103881836, 0.9898672103881836, 0.9898672103881836, 0.9898672103881836, 0.9898672103881836, 0.9898672103881836, 0.9892711639404297, 0.9898672103881836, 0.9898672103881836, 0.9892711639404297, 0.9898672103881836, 0.9898672103881836, 0.9898672103881836, 0.9898672103881836, 0.9898672103881836, 0.9892711639404297, 0.9845089316368103, 0.8029044270515442, 0.9892711639404297, 0.9831483960151672, 0.9880790710449219, 0.9760295152664185, 0.9837468862533569, 0.9892870187759399, 0.9898672103881836, 0.9562233090400696, 0.9862909317016602]</t>
  </si>
  <si>
    <t>[-0.8368922285983011, -0.042033884674310684, 0.4394964277744293, -0.7680869698524475, -0.4314918518066406, 0.5910094380378723, 0.3410317003726959, 0.13304351270198822, 0.8897148370742798, 0.8950677514076233, 0.8877353668212891, 0.8782989382743835, 0.8977718949317932, 0.8962939381599426, 0.8699042201042175, 0.8809991478919983, 0.6862558722496033, 0.8759830594062805, 0.879508912563324, 0.852100133895874, 0.8904885053634644, 0.8867159485816956, 0.888339638710022, 0.8269965648651123, 0.8937787413597107, 0.882124662399292, 0.8763440251350403, 0.8999617099761963, 0.8922266960144043, 0.8773373365402222, 0.8887765407562256, 0.8965069055557251, 0.8895010352134705, 0.8857517838478088, 0.8907727599143982, 0.8873196840286255, 0.4695681929588318, 0.8419879078865051, 0.835457444190979, 0.8958343863487244, 0.886283814907074, 0.8427910804748535, 0.9017711877822876, 0.8765115141868591, 0.8548006415367126, 0.8663073778152466, 0.8989114165306091, 0.8888341188430786, 0.8921597599983215, 0.8061593174934387, 0.8992886543273926, 0.8899995684623718, 0.8967857956886292, 0.864127516746521, 0.7874925136566162, 0.8543489575386047, 0.871925950050354, 0.891330897808075, 0.8106361627578735, 0.900833249092102, 0.8961361050605774, 0.003237243741750717, 0.0686362013220787, 0.7912351489067078, 0.8964987993240356, 0.8998641967773438, 0.8987069129943848, 0.8985265493392944, 0.8814422488212585, 0.8857042193412781, 0.8979160785675049, 0.8990737199783325, 0.8771105408668518, 0.8961566686630249, 0.8822289109230042, 0.8990129828453064, 0.8920987248420715, 0.8879746794700623, 0.9000444412231445, 0.895732045173645, 0.8992741107940674, 0.8998641967773438, 0.8984380960464478, 0.8947310447692871, 0.8950812220573425, 0.8966506123542786, 0.8884438276290894, 0.5814024209976196, 0.8998641967773438, 0.8998641967773438, 0.8920562863349915, 0.8871551752090454, 0.8980960845947266, 0.8998641967773438, 0.8989953994750977, 0.8998641967773438, 0.8986082673072815, 0.8998641967773438, 0.8998641967773438, 0.9005166292190552, 0.8984594345092773, 0.8998641967773438, 0.8993080258369446, 0.8998641967773438, 0.8990025520324707, 0.9002346396446228, 0.8984982967376709, 0.8998641967773438, 0.8998641967773438, 0.8998641967773438, 0.8933168649673462, 0.8998641967773438, 0.8988576531410217, 0.8918602466583252, 0.9002693891525269, 0.8998641967773438, 0.8998641967773438, 0.9002640247344971, 0.9000640511512756, 0.8914949297904968, 0.8998641967773438, 0.8971346616744995, 0.898487389087677, 0.8984705805778503, 0.8986477255821228, 0.8998641967773438, 0.8973940014839172, 0.8998641967773438, 0.8985708355903625, 0.8986781239509583, 0.8998641967773438, 0.8998641967773438, 0.9001091718673706, 0.8998641967773438, 0.8998641967773438, 0.8998641967773438, 0.8998641967773438, 0.899475634098053, 0.8998641967773438, 0.8998641967773438, 0.9002291560173035, 0.8998641967773438, 0.8998641967773438, 0.8998641967773438, 0.8998641967773438, 0.8998641967773438, 0.8998641967773438, 0.9002005457878113, 0.8998641967773438, 0.8976007699966431, 0.8991026878356934, 0.897481381893158, 0.8998641967773438, 0.9002676010131836, 0.8978907465934753, 0.8998641967773438, 0.8998641967773438, 0.896027147769928, 0.8998641967773438, 0.8998641967773438, 0.8908494710922241, 0.8990451097488403, 0.8246045708656311, 0.8998641967773438, 0.6549414396286011, 0.8935433030128479, 0.8998641967773438, 0.8990787267684937, 0.8984480500221252, 0.8998641967773438, 0.9002553820610046, 0.8984537124633789, 0.8998641967773438, 0.8998641967773438, 0.8998641967773438, 0.8976455926895142, 0.8967045545578003, 0.8980385661125183, 0.8998641967773438, 0.8949559926986694, 0.8985776901245117, 0.8995209336280823, 0.8984352350234985, 0.8971583247184753, 0.8991116881370544, 0.8984472155570984, 0.8762622475624084, 0.14476378262043, 0.8977581262588501, 0.8891091346740723, 0.895870566368103, 0.900660514831543, 0.9168930053710938, 0.8988996744155884, 0.8998641967773438, 0.7406297326087952, 0.8986879587173462]</t>
  </si>
  <si>
    <t>[-1.1465897329081491, 0.0, -0.014530871994793415, -0.10418836027383804, -1.7269542217254639, 1.7248542308807373, 0.0, -0.0, -0.0, 0.0, 0.0, 0.1364404410123825, 0.011911644600331783, 0.010595387779176235, 0.0, 0.0, -0.0, -0.0, 0.0, 0.0, 0.0, 0.011728801764547825, 0.02646261639893055, -0.0, 0.0, -0.0, 0.0, 0.036596525460481644, -0.0, -0.0, -0.0, 0.008051486685872078, 0.00906891655176878, -0.0, -0.0, -0.0, 0.205307275056839, 0.0, -0.0, 0.0, -0.0, -0.0, 0.050178635865449905, 0.051731210201978683, -0.0, -0.0, 0.037755683064460754, 0.015554200857877731, 0.0, 0.0, 0.0008969190530478954, 0.0, -0.0, -0.0, -0.0, -0.0, -0.0, -0.0, -0.0, 0.009425495751202106, -0.0, 0.0, -0.18202617764472961, 0.0, 0.0, 0.0, 0.024494290351867676, 0.034203916788101196, -0.0, -0.0, 0.0, -0.0, -0.0, 0.0, -0.0, 0.01560333464294672, -0.0, -0.0, 0.004936187993735075, -0.0, 0.0004659677215386182, 0.0, -0.0, -0.0, 0.0, 0.00802814681082964, 0.028907382860779762, 0.38724854588508606, 0.0, 0.0, 0.0, -0.0, 0.024155523627996445, 0.0, 0.0019033494172617793, 0.0, -0.0, 0.0, 0.0, 0.005359378643333912, 0.0, 0.0, 0.0, 0.0, -0.0, 0.005159135442227125, -0.0, 0.0, 0.0, 0.0, 0.0, 0.0, 0.002021231921389699, -0.0, 0.005071466788649559, 0.0, 0.0, 0.005036221817135811, 0.019104883074760437, -0.0, 0.0, -0.0, -0.0, -0.0, -0.0, 0.0, -0.0, 0.0, -0.0, -0.0, 0.0, 0.0, 0.004564298316836357, 0.0, 0.0, 0.0, 0.0, 0.00031530254636891186, 0.0, 0.0, 0.004750756546854973, 0.0, 0.0, 0.0, 0.0, 0.0, 0.0, 0.004235150758177042, 0.0, -0.0, -0.0, -0.0, 0.0, 0.0041739000007510185, -0.0, 0.0, 0.0, -0.0, 0.0, 0.0, 0.0, 0.002262684516608715, -0.0, 0.0, 0.37301841378211975, -0.0, 0.0, 0.0036931470967829227, -0.0, 0.0, 0.0051349145360291, -0.0, 0.0, 0.0, 0.0, -0.0, 0.0, -0.0, 0.0, -0.0, -0.0, 0.004598299972712994, -0.0, -0.0, -0.0, 0.0, -0.0, -0.07806511223316193, -0.0, 0.11760295927524567, 0.03218097984790802, 0.09452289342880249, 0.21509461104869843, 0.0015973676927387714, 0.0, -0.0, 0.07828843593597412]</t>
  </si>
  <si>
    <t>[-1.056431172196778, 0.0, -0.0, 0.0, -1.9061294794082642, 1.8940398693084717, 0.013466856442391872, -0.0, -0.0, -0.0, -0.0, 0.0, 0.0, 0.0, 0.0, 0.0, -0.0, -0.0, 0.0, 0.0, -0.0, 0.0, 0.0, -0.0, -0.0, -0.0, 0.0, 0.0, -0.0, -0.0, -0.0, 0.0, 0.0, -0.0, -0.0, -0.0, 0.026139847934246063, 0.0, -0.0, 0.0, -0.0, -0.0, 0.0, 0.0, -0.0, -0.0, 0.0, 0.0, 0.0, 0.0, 0.0, 0.0, -0.0, -0.0, -0.0, -0.0, -0.0, -0.0, -0.0, 0.0, -0.0, 0.0, -0.23978739976882935, 0.0, 0.0, 0.0, 0.0, 0.0, -0.0, -0.0, -0.0, -0.0, -0.0, -0.0, -0.0, 0.0, -0.0, -0.0, 0.0, -0.0, -0.0, 0.0, -0.0, -0.0, -0.0, 0.0, 0.0, 0.025087228044867516, 0.0, 0.0, -0.0, -0.0, 0.0, 0.0, 0.0, 0.0, -0.0, 0.0, 0.0, 0.0, 0.0, 0.0, -0.0, 0.0, -0.0, 0.0, -0.0, 0.0, 0.0, 0.0, -0.0, 0.0, 0.0, -0.0, 0.0, 0.0, 0.0, 0.0, 0.0, -0.0, 0.0, -0.0, -0.0, -0.0, -0.0, 0.0, -0.0, 0.0, -0.0, -0.0, 0.0, 0.0, 0.0, 0.0, 0.0, 0.0, 0.0, -0.0, 0.0, 0.0, 0.0, 0.0, 0.0, 0.0, 0.0, 0.0, 0.0, 0.0, 0.0, -0.0, -0.0, -0.0, 0.0, 0.0, -0.0, 0.0, 0.0, -0.0, 0.0, 0.0, -0.0, 0.0, -0.0, 0.0, 0.0, -0.0, 0.0, 0.0, -0.0, 0.0, 0.0, -0.0, 0.0, 0.0, 0.0, -0.0, -0.0, -0.0, 0.0, -0.0, -0.0, 0.0, -0.0, -0.0, -0.0, -0.0, -0.0, -0.33061620593070984, -0.0, 0.0, 0.0, 0.0, 0.0, 0.0, 0.0, -0.0, 0.0]</t>
  </si>
  <si>
    <t>[-1.0529991004288726, 0.0, -0.0, 0.0, -1.9096083641052246, 1.8907321691513062, 0.013511298224329948, -0.0, -0.0, -0.0, -0.0, 0.0, 0.0, 0.0, 0.0, 0.0, -0.0, -0.0, 0.0, 0.0, -0.0, 0.0, 0.0, -0.0, -0.0, -0.0, 0.0, 0.0, -0.0, -0.0, -0.0, 0.0, 0.0, -0.0, -0.0, -0.0, 0.025982553139328957, 0.0, -0.0, 0.0, -0.0, -0.0, 0.0, 0.0, -0.0, -0.0, 0.0, 0.0, 0.0, 0.0, 0.0, 0.0, -0.0, -0.0, -0.0, -0.0, -0.0, -0.0, -0.0, 0.0, -0.0, 0.0, -0.23984985053539276, 0.0, 0.0, 0.0, 0.0, 0.0, -0.0, -0.0, -0.0, -0.0, -0.0, -0.0, -0.0, 0.0, -0.0, -0.0, 0.0, -0.0, -0.0, 0.0, -0.0, -0.0, -0.0, 0.0, 0.0, 0.024964116513729095, 0.0, 0.0, -0.0, -0.0, 0.0, 0.0, 0.0, 0.0, -0.0, 0.0, 0.0, 0.0, 0.0, 0.0, -0.0, 0.0, -0.0, 0.0, -0.0, 0.0, 0.0, 0.0, -0.0, 0.0, 0.0, -0.0, 0.0, 0.0, 0.0, 0.0, 0.0, -0.0, 0.0, -0.0, -0.0, -0.0, -0.0, 0.0, -0.0, 0.0, -0.0, -0.0, 0.0, 0.0, 0.0, 0.0, 0.0, 0.0, 0.0, -0.0, 0.0, 0.0, 0.0, 0.0, 0.0, 0.0, 0.0, 0.0, 0.0, 0.0, 0.0, -0.0, -0.0, -0.0, 0.0, 0.0, -0.0, 0.0, 0.0, -0.0, 0.0, 0.0, -0.0, 0.0, -0.0, 0.0, 0.0, -0.0, 0.0, 0.0, -0.0, 0.0, 0.0, -0.0, 0.0, 0.0, 0.0, -0.0, -0.0, -0.0, 0.0, -0.0, -0.0, 0.0, -0.0, -0.0, -0.0, -0.0, -0.0, -0.3308400511741638, -0.0, 0.0, 0.0, 0.0, 0.0, 0.0, 0.0, -0.0, 0.0]</t>
  </si>
  <si>
    <t>[-2.5574496479377133, 2.0164482593536377, 0.0, 2.679241180419922, -7.652114391326904, 11.13765811920166, 0.22014528512954712, -0.015637129545211792, 0.0, 0.0, 0.0, 0.014037849381566048, 0.0, 0.0, 0.0, 0.0, 0.17327968776226044, 0.0, 0.0, 0.0, 0.0, 0.0, 0.0, 0.0, 0.0, 0.0, 0.0, 0.0, 0.0, 0.0, 0.0, 0.0, 0.0, 0.0, 0.0, 0.0, 1.7888096570968628, 0.01142445020377636, 0.0, 0.0, 0.0, 0.0, 0.0, 0.0, 0.0, 0.0, 0.0, 0.0, 0.0, 0.12032294273376465, 0.0, 0.0, 0.0, 0.0, 0.07904983311891556, 0.0, 0.0, 0.0, 0.0, 0.0, 0.0, 3.174900770187378, -0.8359048366546631, 0.3809646964073181, 0.0, 0.0, 0.0, 0.0, 0.0, 0.0, 0.0, 0.0, 0.0, 0.0, 0.0, 0.0, 0.0, 0.0, 0.0, -0.0, 0.0, 0.0, -0.0, 0.0, 0.0, 0.0, 0.0, 1.559866189956665, 0.0, 0.0, 0.0, 0.0, 0.0, 0.0, 0.0, 0.0, 0.0, 0.0, 0.0, 0.0, 0.0, 0.0, 0.0, 0.0, -0.0, 0.0, -0.0, 0.0, 0.0, 0.0, 0.0, 0.0, 0.0, 0.0, 0.0, 0.0, 0.0, 0.0, 0.0, 0.0, 0.0, -0.0, -0.0, -0.0, -0.0, 0.0, -0.0, 0.0, -0.0, -0.0, 0.0, 0.0, 0.0, 0.0, 0.0, 0.0, 0.0, 0.0, 0.0, 0.0, 0.0, 0.0, 0.0, 0.0, 0.0, 0.0, 0.0, 0.0, 0.0, -0.0, -0.0, 0.0, 0.0, 0.0, 0.0, 0.0, 0.0, 0.0, 0.0, 0.0, 0.0, 0.0, 0.04194045439362526, 0.0, 1.3230701684951782, 0.0, 0.0, 0.0, -0.0, 0.0, 0.0, -0.0, 0.0, 0.0, 0.0, -0.0, 0.0, 0.0, 0.0, 0.0, -0.0, 0.0, -0.0, 0.0, -0.0, 0.0, 0.0, -0.891303539276123, 0.0, 0.04058844968676567, 0.0, 0.13407757878303528, 0.0783190131187439, 0.0, 0.0, -0.0, 0.0]</t>
  </si>
  <si>
    <t>[-56.24473846784239, -2.8176052570343018, -2.852943181991577, -18.462339401245117, -97.65166473388672, 70.2156753540039, 0.0, -0.0, -0.0, -0.0, -0.0, -0.0, -0.0, -0.0, -0.0, -0.0, -0.6955004334449768, -0.0, -0.0, -0.0, -0.0, -0.0, -0.0, -0.0, -0.0, -0.0, -0.0, -0.0, -0.0, -0.0, -0.0, -0.0, -0.0, -0.0, -0.0, -0.0, 0.0, -0.0, -0.0, -0.0, -0.0, -0.0, -0.0, -0.0, -0.0, -0.0, -0.0, -0.0, -0.0, -0.0, -0.0, -0.0, -0.0, -0.0, -0.0, -0.0, -0.0, -0.0, -0.0, 0.0, -0.0, -0.0, -30.152206420898438, -0.0, 0.0, 0.0, -0.0, -0.0, -0.0, -0.0, -0.0, -0.0, -0.0, -0.0, -0.0, -0.0, -0.0, -0.0, 0.0, -0.0, -0.0, 0.0, -0.0, -0.0, -0.0, -0.0, -0.0, 1.1493970155715942, 0.0, 0.0, -0.0, -0.0, -0.0, 0.0, -0.0, 0.0, -0.0, 0.0, 0.0, 0.0, -0.0, 0.0, -0.0, 0.0, -0.0, 0.0, -0.0, 0.0, 0.0, 0.0, -0.0, 0.0, -0.0, -0.0, 0.0, 0.0, 0.0, 0.0, -0.0, -0.0, 0.0, -0.0, -0.0, -0.0, -0.0, 0.0, -0.0, 0.0, -0.0, -0.0, 0.0, 0.0, 0.0, 0.0, 0.0, 0.0, 0.0, -0.0, 0.0, 0.0, 0.0, 0.0, 0.0, 0.0, 0.0, 0.0, 0.0, 0.0, 0.0, -0.0, -0.0, -0.0, 0.0, 0.0, -0.0, 0.0, 0.0, -0.0, 0.0, 0.0, -0.0, -0.0, -0.0, 0.0, 0.0, -0.0, 0.0, -0.0, -0.0, 0.0, 0.0, -0.0, 0.0, 0.0, 0.0, -0.0, -0.0, -0.0, 0.0, -0.0, -0.0, -0.0, -0.0, -0.0, -0.0, -0.0, -0.0, -28.173185348510742, -0.0, -0.0, -0.0, -0.016667893156409264, -0.0, -0.0, 0.0, -0.5154250264167786, -0.0]</t>
  </si>
  <si>
    <t>[-127.0477658046359, 259.57489013671875, 53.55901336669922, 251.0846405029297, -977.706298828125, 1155.513671875, 4.2783331871032715, -0.0, 0.0, 0.0, 0.0, 1.9743682146072388, 0.0, 0.0, 0.0, 0.0, 17.41546058654785, 0.0, 0.0, 0.0, 0.0, 0.0, 0.0, 0.0, 0.0, 0.0, 0.0, 0.0, 0.0, 0.0, 0.0, 0.0, 0.0, 0.0, 0.0, 0.0, 176.3262939453125, 0.56551194190979, 0.0, 0.0, 0.0, 0.0, 0.0, 0.0, 0.0, 0.0, 0.0, 0.0, 0.0, 11.928306579589844, 0.0, 0.0, 0.0, 0.0, 8.538145065307617, 0.0, 0.0, 0.0, 0.0, 0.0, 0.0, 305.8420715332031, -203.1013641357422, 40.13747787475586, 0.0, 0.0, 0.0, 0.0, 0.0, 0.0, 0.0, 0.0, 0.0, 0.0, 0.0, 0.0, 0.0, 0.0, 0.0, 0.0, 0.0, 0.0, -0.0, 0.0, 0.0, 0.0, 0.0, 144.34153747558594, 0.0, 0.0, 0.0, 0.0, 0.0, 0.0, 0.0, 0.0, 0.0, 0.0, 0.0, 0.0, 0.0, 0.0, 0.0, 0.0, 0.0, 0.0, -0.0, 0.0, 0.0, 0.0, 0.0, 0.0, 0.0, 0.0, 0.0, 0.0, 0.0, 0.0, 0.0, 0.0, 0.0, -0.0, -0.0, -0.0, 0.0, 0.0, 0.0, 0.0, -0.0, 0.0, 0.0, 0.0, 0.0, 0.0, 0.0, 0.0, 0.0, 0.0, 0.0, 0.0, 0.0, 0.0, 0.0, 0.0, 0.0, 0.0, 0.0, 0.0, 0.0, 0.0, 0.0, 0.0, 0.0, 0.0, 0.0, 0.0, 0.0, 0.0, 0.0, 0.0, 0.0, 0.0, 2.6883456707000732, 0.0, 134.15982055664062, 0.0, 0.0, 0.0, -0.0, 0.0, 0.0, -0.0, 0.0, 0.0, 0.0, -0.0, 0.0, 0.0, 0.0, 0.0, -0.0, 0.0, 0.0, 0.0, -0.0, 0.0, 0.0, -251.22183227539062, 0.0, 2.9716506004333496, 0.0, 11.341629028320312, 7.971253871917725, 0.0, 0.0, -0.0, 0.0]</t>
  </si>
  <si>
    <t>[0.9502353266997019, 0.9624490737915039, 0.9982118606567383, 0.9403953552246094, 0.9639558792114258, 0.968409538269043, 0.9922513961791992, 0.9880790710449219, 0.9898672103881836, 0.9898672103881836, 0.9892711639404297, 0.9892711639404297, 0.9898672103881836, 0.9898672103881836, 0.9892711639404297, 0.9898672103881836, 0.9856948852539062, 0.9892711639404297, 0.9892711639404297, 0.9886751174926758, 0.9898672103881836, 0.9892711639404297, 0.9892711639404297, 0.9880790710449219, 0.9898672103881836, 0.9898672103881836, 0.9892711639404297, 0.9898672103881836, 0.9898672103881836, 0.9892711639404297, 0.9898672103881836, 0.9898672103881836, 0.9898672103881836, 0.9898672103881836, 0.9898672103881836, 0.9898672103881836, 0.9768396019935608, 0.9886751174926758, 0.9880790710449219, 0.9898672103881836, 0.9898672103881836, 0.9886751174926758, 0.9898672103881836, 0.9892711639404297, 0.9886751174926758, 0.9892711639404297, 0.9898672103881836, 0.9892711639404297, 0.9898672103881836, 0.987483024597168, 0.9898672103881836, 0.9898672103881836, 0.9898672103881836, 0.9892711639404297, 0.987483024597168, 0.9892711639404297, 0.9892711639404297, 0.9898672103881836, 0.9880790710449219, 0.9898672103881836, 0.9898672103881836, 0.9654293060302734, 0.9666213989257812, 0.9880790710449219,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0.980926513671875,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0.9886751174926758, 0.9898672103881836, 0.980926513671875,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0.9898672103881836, 0.9892711639404297, 0.9707937240600586, 0.9898672103881836, 0.9892711639404297, 0.9898672103881836, 0.9886751174926758, 0.9892711639404297, 0.9898672103881836, 0.9898672103881836, 0.9862909317016602, 0.9898672103881836]</t>
  </si>
  <si>
    <t>[0.5138295242582037, 0.6288721561431885, 0.9748780131340027, 0.4151529371738434, 0.6434308886528015, 0.689765453338623, 0.9125584363937378, 0.8738383054733276, 0.8974800109863281, 0.898076057434082, 0.8951659202575684, 0.8907433748245239, 0.898076057434082, 0.898076057434082, 0.891721248626709, 0.8956918716430664, 0.8569424748420715, 0.894898533821106, 0.8939412236213684, 0.88810133934021, 0.8963537812232971, 0.8944997787475586, 0.8950155377388, 0.882830023765564, 0.8974800109863281, 0.8962879180908203, 0.8927823901176453, 0.8992681503295898, 0.898076057434082, 0.8939849734306335, 0.898076057434082, 0.898076057434082, 0.8968839645385742, 0.896408200263977, 0.898076057434082, 0.8963335156440735, 0.7725347876548767, 0.8846107721328735, 0.8818941116333008, 0.8981202840805054, 0.8958767056465149, 0.8877912163734436, 0.8992681503295898, 0.8916605710983276, 0.8883332014083862, 0.8923805356025696, 0.8986721038818359, 0.8956918716430664, 0.898076057434082, 0.875299334526062, 0.8998641967773438, 0.8974800109863281, 0.8992681503295898, 0.8900904655456543, 0.8732026815414429, 0.8899528384208679, 0.8935621380805969, 0.898076057434082, 0.883843719959259, 0.8998641967773438, 0.8992681503295898, 0.6583012938499451, 0.6737057566642761, 0.8818171620368958, 0.89890056848526, 0.8998641967773438, 0.8998641967773438, 0.8992681503295898, 0.8974800109863281, 0.898076057434082, 0.8998641967773438, 0.8998641967773438, 0.8968839645385742, 0.8992681503295898, 0.8974800109863281, 0.8998641967773438, 0.8986721038818359, 0.8986721038818359, 0.8998641967773438, 0.8992681503295898, 0.8998641967773438, 0.8998641967773438, 0.8998641967773438, 0.8992681503295898, 0.8992681503295898, 0.8992681503295898, 0.898076057434082, 0.8133524060249329, 0.8998641967773438, 0.8998641967773438, 0.8986721038818359, 0.898076057434082, 0.8992681503295898,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0.8986721038818359, 0.8998641967773438, 0.8998641967773438, 0.8986721038818359, 0.8998641967773438, 0.8998641967773438, 0.8998641967773438, 0.8998641967773438, 0.8998641967773438, 0.8986721038818359,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0.8992681503295898, 0.8998641967773438, 0.8998641967773438, 0.8986721038818359, 0.8998641967773438, 0.8867511749267578, 0.8998641967773438, 0.8121377229690552, 0.8992681503295898, 0.8998641967773438, 0.8998641967773438, 0.8998641967773438, 0.8998641967773438, 0.8998641967773438, 0.8998641967773438, 0.8998641967773438, 0.8998641967773438, 0.8998641967773438, 0.8998641967773438, 0.8992681503295898, 0.8998641967773438, 0.8998641967773438, 0.8992681503295898, 0.8998641967773438, 0.8998641967773438, 0.8998641967773438, 0.8998641967773438, 0.8998641967773438, 0.8992681503295898, 0.8945799469947815, 0.7139599323272705, 0.8992681503295898, 0.893174946308136, 0.898076057434082, 0.8862003684043884, 0.893843412399292, 0.8993669748306274, 0.8998641967773438, 0.866441011428833, 0.8962879180908203]</t>
  </si>
  <si>
    <t>[-0.3088312601457705, 0.0, 0.06754165887832642, 0.0, -0.08291224390268326, 0.23812676966190338, 0.0, -0.0, -0.0, 0.0, 0.0, 0.0, 0.0, 0.0, -0.0, 0.0, -0.0, -0.0, -0.0, -0.0, 0.0, 0.0, 0.0, -0.0, -0.0, -0.0, 0.0, 0.0023824460804462433, -0.0, -0.0, -0.0, 0.0, 0.0, -0.0, -0.0, -0.0, 0.0, -0.0, -0.0, 0.0, -0.0, -0.0, 0.0026394568849354982, 0.0, -0.0, -0.0, 0.002815529704093933, 0.0, 0.0, 0.0, 0.0, 0.0, -0.0, -0.0, -0.0, -0.0, -0.0, -0.0, -0.0, 0.0010770143708214164, -0.0, 0.0, -0.0, 0.0, -0.0, 0.0, 0.0013707808684557676, 0.001221837941557169, -0.0, -0.0, 0.0, -0.0, -0.0, 0.0, 0.0, 0.0, -0.0, -0.0, 0.00030174016137607396, -0.0, 0.0, 0.0, -0.0, -0.0, 0.0, 0.0, 0.0, 0.0, 0.0, 0.0, -0.0, 0.0, 0.0012575581204146147, 0.0, 0.0, 0.0, -0.0, 0.0, 0.0, 0.0005908692255616188, -0.0, 0.0, 0.0, 0.0, -0.0, 0.0004599805688485503, -0.0, 0.0, 0.0, 0.0, 0.0, 0.0, 0.0, 0.0, 0.00048215888091363013, 0.0, 0.0, 0.00047779740998521447, 0.0012675524922087789, -0.0, 0.0, -0.0, -0.0, -0.0, -0.0, 0.0, -0.0, 0.0, -0.0, -0.0, 0.0, 0.0, 0.0003649014397524297, 0.0, 0.0, 0.0, 0.0, 0.0, 0.0, 0.0, 0.0003832560614682734, 0.0, 0.0, 0.0, 0.0, 0.0, 0.0, 0.0004208162717986852, 0.0, -0.0, -0.0, -0.0, 0.0, 0.0004629006434697658, -0.0, 0.0, 0.0, -0.0, 0.0, 0.0, -0.0, 0.0, 0.0, 0.0, 0.0, -0.0, 0.0, 0.0, -0.0, 0.0, 0.0004759567091241479, -0.0, 0.0, 0.0, 0.0, -0.0, 0.0, -0.0, 0.0, -0.0, -0.0, 0.0002243829076178372, -0.0, -0.0, -0.0, 0.0, -0.0, -0.0, -0.0, 0.006040917709469795, 0.0006578197935596108, 0.010664358735084534, 0.027619173750281334, 0.0, 0.0, -0.0, 0.006006068084388971]</t>
  </si>
  <si>
    <t>[-0.3833502377925833, 0.0, 0.0, -0.0, -0.1283985823392868, 0.5663585066795349, 0.0, -0.0, -0.0, -0.0, -0.0, 0.0, 0.0, 0.0, -0.0, -0.0, -0.0, -0.0, -0.0, -0.0, -0.0, -0.0, 0.0, -0.0, -0.0, -0.0, 0.0, 0.0, -0.0, -0.0, -0.0, 0.0, 0.0, -0.0, -0.0, -0.0, 0.0, -0.0, -0.0, -0.0, -0.0, -0.0, 0.0, 0.0, -0.0, -0.0, 0.0, 0.0, -0.0, -0.0, 0.0, 0.0, -0.0, -0.0, -0.0, -0.0, -0.0, -0.0, -0.0, 0.0, -0.0, 0.0, -0.0, 0.0, -0.0, 0.0, 0.0, 0.0, -0.0, -0.0, -0.0, -0.0, -0.0, 0.0, 0.0, 0.0, -0.0, -0.0, 0.0, -0.0, 0.0, 0.0, -0.0, -0.0, 0.0, 0.0, 0.0, 0.0, 0.0, 0.0, -0.0, -0.0, 0.0, 0.0, 0.0, 0.0, -0.0, 0.0, 0.0, 0.0, -0.0, 0.0, 0.0, 0.0, -0.0, 0.0, -0.0, 0.0, 0.0, 0.0, 0.0, 0.0, 0.0, 0.0, 0.0, 0.0, 0.0, 0.0, 0.0, -0.0, 0.0, -0.0, -0.0, -0.0, -0.0, 0.0, -0.0, 0.0, -0.0, -0.0, 0.0, 0.0, 0.0, 0.0, 0.0, 0.0, 0.0, 0.0, 0.0, 0.0, 0.0, 0.0, 0.0, 0.0, 0.0, 0.0, 0.0, 0.0, 0.0, -0.0, -0.0, -0.0, 0.0, 0.0, -0.0, 0.0, 0.0, -0.0, 0.0, 0.0, -0.0, 0.0, 0.0, 0.0, 0.0, -0.0, 0.0, 0.0, -0.0, 0.0, 0.0, -0.0, 0.0, 0.0, 0.0, -0.0, 0.0, -0.0, 0.0, -0.0, -0.0, 0.0, -0.0, -0.0, -0.0, 0.0, -0.0, -0.0, -0.0, 0.0, 0.0, 0.0, 0.0, 0.0, 0.0, -0.0, 0.0]</t>
  </si>
  <si>
    <t>[-0.5235835354868296, 0.0, 0.0, 0.0, -0.0, 0.7098802328109741, 0.0, -0.0, -0.0, -0.0, -0.0, 0.0, 0.0, 0.0, -0.0, -0.0, -0.0, -0.0, -0.0, -0.0, -0.0, -0.0, 0.0, -0.0, -0.0, -0.0, 0.0, 0.0, -0.0, -0.0, -0.0, 0.0, 0.0, -0.0, -0.0, -0.0, 0.0, -0.0, -0.0, -0.0, -0.0, -0.0, 0.0, 0.0, -0.0, -0.0, 0.0, 0.0, -0.0, -0.0, 0.0, 0.0, -0.0, -0.0, -0.0, -0.0, -0.0, -0.0, -0.0, 0.0, -0.0, 0.0, -0.0, 0.0, -0.0, 0.0, 0.0, 0.0, -0.0, -0.0, -0.0, -0.0, -0.0, 0.0, 0.0, 0.0, -0.0, -0.0, 0.0, -0.0, 0.0, 0.0, -0.0, -0.0, 0.0, 0.0, 0.0, 0.0, 0.0, 0.0, -0.0, -0.0, 0.0, 0.0, 0.0, 0.0, -0.0, 0.0, 0.0, 0.0, -0.0, 0.0, 0.0, 0.0, -0.0, 0.0, -0.0, 0.0, 0.0, 0.0, 0.0, 0.0, 0.0, 0.0, 0.0, 0.0, 0.0, 0.0, 0.0, -0.0, 0.0, -0.0, -0.0, -0.0, -0.0, 0.0, -0.0, 0.0, -0.0, -0.0, 0.0, 0.0, 0.0, 0.0, 0.0, 0.0, 0.0, 0.0, 0.0, 0.0, 0.0, 0.0, 0.0, 0.0, 0.0, 0.0, 0.0, 0.0, 0.0, -0.0, -0.0, -0.0, 0.0, 0.0, -0.0, 0.0, 0.0, -0.0, 0.0, 0.0, -0.0, 0.0, 0.0, 0.0, 0.0, -0.0, 0.0, 0.0, -0.0, 0.0, 0.0, -0.0, 0.0, 0.0, 0.0, -0.0, 0.0, -0.0, 0.0, -0.0, -0.0, 0.0, -0.0, -0.0, -0.0, 0.0, -0.0, -0.0, -0.0, 0.0, 0.0, 0.0, 0.0, 0.0, 0.0, -0.0, 0.0]</t>
  </si>
  <si>
    <t>[-0.5235874787176044, 0.0, 0.0, 0.0, -0.0, 0.7098857164382935, 0.0, -0.0, -0.0, -0.0, -0.0, 0.0, 0.0, 0.0, -0.0, -0.0, -0.0, -0.0, -0.0, -0.0, -0.0, -0.0, 0.0, -0.0, -0.0, -0.0, 0.0, 0.0, -0.0, -0.0, -0.0, 0.0, 0.0, -0.0, -0.0, -0.0, 0.0, -0.0, -0.0, -0.0, -0.0, -0.0, 0.0, 0.0, -0.0, -0.0, 0.0, 0.0, -0.0, -0.0, 0.0, 0.0, -0.0, -0.0, -0.0, -0.0, -0.0, -0.0, -0.0, 0.0, -0.0, 0.0, -0.0, 0.0, -0.0, 0.0, 0.0, 0.0, -0.0, -0.0, -0.0, -0.0, -0.0, 0.0, 0.0, 0.0, -0.0, -0.0, 0.0, -0.0, 0.0, 0.0, -0.0, -0.0, 0.0, 0.0, 0.0, 0.0, 0.0, 0.0, -0.0, -0.0, 0.0, 0.0, 0.0, 0.0, -0.0, 0.0, 0.0, 0.0, -0.0, 0.0, 0.0, 0.0, -0.0, 0.0, -0.0, 0.0, 0.0, 0.0, 0.0, 0.0, 0.0, 0.0, 0.0, 0.0, 0.0, 0.0, 0.0, -0.0, 0.0, -0.0, -0.0, -0.0, -0.0, 0.0, -0.0, 0.0, -0.0, -0.0, 0.0, 0.0, 0.0, 0.0, 0.0, 0.0, 0.0, 0.0, 0.0, 0.0, 0.0, 0.0, 0.0, 0.0, 0.0, 0.0, 0.0, 0.0, 0.0, -0.0, -0.0, -0.0, 0.0, 0.0, -0.0, 0.0, 0.0, -0.0, 0.0, 0.0, -0.0, 0.0, 0.0, 0.0, 0.0, -0.0, 0.0, 0.0, -0.0, 0.0, 0.0, -0.0, 0.0, 0.0, 0.0, -0.0, 0.0, -0.0, 0.0, -0.0, -0.0, 0.0, -0.0, -0.0, -0.0, 0.0, -0.0, -0.0, -0.0, 0.0, 0.0, 0.0, 0.0, 0.0, 0.0, -0.0, 0.0]</t>
  </si>
  <si>
    <t>[-3.586278189592437, 1.69141685962677, 0.0, 3.2899246215820312, -0.0, 8.947463035583496, 0.0, -0.0, 0.0, 0.0, 0.0, 0.0, 0.0, 0.0, 0.0, 0.0, 0.0, 0.0, 0.0, 0.0, 0.0, 0.0, 0.0, 0.0, 0.0, 0.0, 0.0, 0.0, 0.0, 0.0, 0.0, 0.0, 0.0, 0.0, 0.0, 0.0, 0.8151451945304871, 0.0, 0.0, 0.0, 0.0, 0.0, 0.0, 0.0, 0.0, 0.0, 0.0, 0.0, 0.0, 0.0, 0.0, 0.0, 0.0, 0.0, 0.0, 0.0, 0.0, 0.0, 0.0, 0.0, 0.0, 2.1487910747528076, 0.0, 0.0, 0.0, 0.0, 0.0, 0.0, 0.0, 0.0, 0.0, 0.0, 0.0, 0.0, 0.0, 0.0, 0.0, 0.0, 0.0, -0.0, 0.0, 0.0, -0.0, 0.0, 0.0, 0.0, 0.0, 0.39655306935310364, 0.0, 0.0, 0.0, 0.0, 0.0, 0.0, 0.0, 0.0, 0.0, 0.0, 0.0, 0.0, 0.0, 0.0, 0.0, 0.0, -0.0, 0.0, -0.0, 0.0, 0.0, 0.0, 0.0, 0.0, 0.0, 0.0, 0.0, 0.0, 0.0, 0.0, 0.0, 0.0, 0.0, -0.0, -0.0, -0.0, -0.0, 0.0, -0.0, 0.0, -0.0, -0.0, 0.0, 0.0, 0.0, 0.0, 0.0, 0.0, 0.0, 0.0, 0.0, 0.0, 0.0, 0.0, 0.0, 0.0, 0.0, 0.0, 0.0, 0.0, 0.0, -0.0, -0.0, 0.0, 0.0, 0.0, 0.0, 0.0, 0.0, 0.0, 0.0, 0.0, 0.0, 0.0, 0.0, 0.0, 0.3623405396938324, 0.0, 0.0, 0.0, -0.0, 0.0, 0.0, -0.0, 0.0, 0.0, 0.0, -0.0, 0.0, 0.0, 0.0, 0.0, -0.0, 0.0, -0.0, 0.0, -0.0, 0.0, 0.0, 0.0, 0.0, 0.0, 0.0, 0.0, 0.0, 0.0, 0.0, 0.0, 0.0]</t>
  </si>
  <si>
    <t>[-76.66967797738116, -0.0, 0.0, -0.0, -15.585854530334473, 68.59720611572266, 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-0.0, 0.0, -0.0, 0.0, -6.162796497344971, -0.0, -0.0, 0.0, -0.0, -0.0, -0.0, -0.0, -0.0, -0.0, -0.0, -0.0, -0.0, -0.0, -0.0, -0.0, 0.0, -0.0, -0.0, 0.0, -0.0, -0.0, -0.0, -0.0, -0.0, -0.0, 0.0, 0.0, -0.0, -0.0, -0.0, 0.0, -0.0, 0.0, -0.0, 0.0, 0.0, 0.0, -0.0, 0.0, -0.0, 0.0, -0.0, 0.0, -0.0, 0.0, 0.0, 0.0, -0.0, 0.0, -0.0, -0.0, 0.0, 0.0, 0.0, 0.0, -0.0, -0.0, 0.0, -0.0, -0.0, -0.0, -0.0, 0.0, -0.0, 0.0, -0.0, -0.0, 0.0, 0.0, 0.0, 0.0, 0.0, 0.0, 0.0, -0.0, 0.0, 0.0, 0.0, 0.0, 0.0, 0.0, 0.0, 0.0, 0.0, 0.0, 0.0, -0.0, -0.0, -0.0, 0.0, 0.0, -0.0, 0.0, 0.0, -0.0, 0.0, 0.0, -0.0, -0.0, -0.0, 0.0, -0.0, -0.0, 0.0, -0.0, -0.0, 0.0, 0.0, -0.0, 0.0, 0.0, 0.0, -0.0, -0.0, -0.0, 0.0, -0.0, -0.0, -0.0, -0.0, -0.0, -0.0, -0.0, -0.0, -2.9969699382781982, -0.0, -0.0, -0.0, -0.0, -0.0, -0.0, 0.0, -0.0, -0.0]</t>
  </si>
  <si>
    <t>[0.9503355032034074, 0.8724460601806641, 0.9082088470458984, 0.8503923416137695, 0.8741275668144226, 0.8784065246582031, 0.9020320773124695, 0.898076057434082, 0.8998641967773438, 0.8998641967773438, 0.8992681503295898, 0.8992681503295898, 0.8998641967773438, 0.8998641967773438, 0.8992681503295898, 0.8998641967773438, 0.8956918716430664, 0.8992681503295898, 0.8992681503295898, 0.8986721038818359, 0.8998641967773438, 0.8992681503295898, 0.8992681503295898, 0.898076057434082, 0.8998641967773438, 0.8998641967773438, 0.8992681503295898, 0.8998641967773438, 0.8998641967773438, 0.8992681503295898, 0.8998641967773438, 0.8998641967773438, 0.8998641967773438, 0.8998641967773438, 0.8998641967773438, 0.8998641967773438, 0.8871733546257019, 0.8986721038818359, 0.898076057434082, 0.8998641967773438, 0.8998641967773438, 0.8986721038818359, 0.8998641967773438, 0.8992681503295898, 0.8986721038818359, 0.8992681503295898, 0.8998641967773438, 0.8992681503295898, 0.8998641967773438, 0.8974800109863281, 0.8998641967773438, 0.8998641967773438, 0.8998641967773438, 0.8992681503295898, 0.8974800109863281, 0.8992681503295898, 0.8992681503295898, 0.8998641967773438, 0.898076057434082, 0.8998641967773438, 0.8998641967773438, 0.8754262924194336, 0.8766183853149414, 0.898076057434082,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0.8912868499755859,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0.8986721038818359, 0.8998641967773438, 0.8909235000610352,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0.8998641967773438, 0.8992681503295898, 0.8807907104492188, 0.8998641967773438, 0.8992681503295898, 0.8998641967773438, 0.8986721038818359, 0.8992681503295898, 0.8998641967773438, 0.8998641967773438, 0.8962879180908203, 0.8998641967773438]</t>
  </si>
  <si>
    <t>[0.6186035838328732, -0.0, 0.05946376174688339, -0.0, -0.0, 0.0, 0.003473683027550578, -0.0, -0.0, -0.0, -0.0, -0.0, -0.0, -0.0, -0.0, -0.0, -0.0, -0.0, -0.0, -0.0, -0.0, -0.0, -0.0, -0.0, -0.0, -0.0, -0.0, 0.0, -0.0, -0.0, -0.0, -0.0, -0.0, -0.0, -0.0, -0.0, -0.0, -0.0, -0.0, -0.0, -0.0, -0.0, 0.0, -0.0, -0.0, -0.0, 0.0, -0.0, -0.0, -0.0, -0.0, -0.0, -0.0, -0.0, -0.0, -0.0, -0.0, -0.0, -0.0, 0.0, -0.0, -0.0, -0.0, 0.0, -0.0, 0.0, 0.0, 0.0, -0.0, -0.0, -0.0, -0.0, -0.0, -0.0, -0.0, 0.0, -0.0, -0.0, 0.0, -0.0, 0.0, 0.0, -0.0, -0.0, -0.0, 0.0, 0.0, -0.0, 0.0, 0.0, -0.0, -0.0, 0.0, 0.0, -0.0, 0.0, -0.0, 0.0, 0.0, 0.0, -0.0, 0.0, 0.0, 0.0, -0.0, 0.0, -0.0, 0.0, 0.0, 0.0, -0.0, 0.0, -0.0, -0.0, 0.0, 0.0, 0.0, 0.0, 0.0, -0.0, 0.0, -0.0, -0.0, -0.0, -0.0, 0.0, -0.0, 0.0, -0.0, -0.0, 0.0, 0.0, 0.0, 0.0, 0.0, 0.0, 0.0, 0.0, 0.0, 0.0, 0.0, 0.0, 0.0, 0.0, 0.0, 0.0, 0.0, 0.0, 0.0, -0.0, -0.0, -0.0, 0.0, 0.0, -0.0, 0.0, 0.0, -0.0, 0.0, 0.0, -0.0, -0.0, -0.0, 0.0, -0.0, -0.0, 0.0, 0.0, -0.0, 0.0, 0.0, -0.0, 0.0, 0.0, 0.0, -0.0, -0.0, -0.0, 0.0, -0.0, -0.0, 0.0, -0.0, -0.0, -0.0, 0.0, -0.0, -0.0, -0.0, 0.0, 0.0, -0.0, 0.0, -0.0, 0.0, -0.0, 0.0]</t>
  </si>
  <si>
    <t>[0.049428218235592895, 0.0, 0.0, -0.0, -0.0, 0.0, 0.0, -0.0, -0.0, -0.0, -0.0, 0.0, 0.0, 0.0, -0.0, -0.0, -0.0, -0.0, -0.0, -0.0, -0.0, -0.0, -0.0, -0.0, -0.0, -0.0, 0.0, 0.0, -0.0, -0.0, -0.0, 0.0, 0.0, -0.0, -0.0, -0.0, 0.0, -0.0, -0.0, -0.0, -0.0, -0.0, 0.0, 0.0, -0.0, -0.0, 0.0, 0.0, -0.0, -0.0, 0.0, 0.0, -0.0, -0.0, -0.0, -0.0, -0.0, -0.0, -0.0, 0.0, -0.0, 0.0, -0.0, 0.0, -0.0, 0.0, 0.0, 0.0, -0.0, -0.0, -0.0, -0.0, -0.0, 0.0, 0.0, 0.0, -0.0, -0.0, 0.0, -0.0, 0.0, 0.0, -0.0, -0.0, -0.0, 0.0, 0.0, 0.0, 0.0, 0.0, -0.0, -0.0, 0.0, 0.0, -0.0, 0.0, -0.0, 0.0, 0.0, 0.0, -0.0, 0.0, 0.0, 0.0, -0.0, 0.0, -0.0, 0.0, 0.0, 0.0, 0.0, 0.0, -0.0, 0.0, 0.0, 0.0, 0.0, 0.0, 0.0, -0.0, 0.0, -0.0, -0.0, -0.0, -0.0, 0.0, -0.0, 0.0, -0.0, -0.0, 0.0, 0.0, 0.0, 0.0, 0.0, 0.0, 0.0, 0.0, 0.0, 0.0, 0.0, 0.0, 0.0, 0.0, 0.0, 0.0, 0.0, 0.0, 0.0, -0.0, -0.0, -0.0, 0.0, 0.0, -0.0, 0.0, 0.0, -0.0, 0.0, 0.0, -0.0, -0.0, 0.0, 0.0, 0.0, -0.0, 0.0, 0.0, -0.0, 0.0, 0.0, -0.0, 0.0, 0.0, 0.0, -0.0, -0.0, -0.0, 0.0, -0.0, -0.0, 0.0, -0.0, -0.0, -0.0, 0.0, -0.0, -0.0, -0.0, 0.0, 0.0, 0.0, 0.0, 0.0, 0.0, -0.0, 0.0]</t>
  </si>
  <si>
    <t>[-0.0186672087085209, 0.0, 0.0, 0.0, -0.0, 0.0, 0.0, -0.0, -0.0, -0.0, 0.0, 0.0, 0.0, 0.0, -0.0, -0.0, -0.0, -0.0, -0.0, -0.0, -0.0, -0.0, 0.0, -0.0, -0.0, -0.0, 0.0, 0.0, -0.0, -0.0, -0.0, 0.0, 0.0, -0.0, -0.0, -0.0, 0.0, -0.0, -0.0, -0.0, -0.0, -0.0, 0.0, 0.0, -0.0, -0.0, 0.0, 0.0, 0.0, -0.0, 0.0, 0.0, -0.0, -0.0, -0.0, -0.0, -0.0, -0.0, -0.0, 0.0, -0.0, 0.0, -0.0, 0.0, -0.0, 0.0, 0.0, 0.0, -0.0, -0.0, 0.0, 0.0, -0.0, 0.0, 0.0, 0.0, -0.0, -0.0, 0.0, -0.0, 0.0, 0.0, -0.0, -0.0, 0.0, 0.0, 0.0, 0.0, 0.0, 0.0, -0.0, 0.0, 0.0, 0.0, 0.0, 0.0, 0.0, 0.0, 0.0, 0.0, 0.0, 0.0, 0.0, 0.0, -0.0, 0.0, -0.0, 0.0, 0.0, 0.0, 0.0, 0.0, 0.0, 0.0, 0.0, 0.0, 0.0, 0.0, 0.0, -0.0, 0.0, -0.0, -0.0, -0.0, -0.0, 0.0, -0.0, 0.0, -0.0, -0.0, 0.0, 0.0, 0.0, 0.0, 0.0, 0.0, 0.0, 0.0, 0.0, 0.0, 0.0, 0.0, 0.0, 0.0, 0.0, 0.0, 0.0, 0.0, 0.0, -0.0, -0.0, -0.0, 0.0, 0.0, -0.0, 0.0, 0.0, -0.0, 0.0, 0.0, -0.0, 0.0, 0.0, 0.0, 0.0, -0.0, 0.0, 0.0, -0.0, 0.0, 0.0, -0.0, 0.0, 0.0, 0.0, -0.0, 0.0, -0.0, 0.0, -0.0, -0.0, 0.0, -0.0, -0.0, -0.0, 0.0, -0.0, -0.0, -0.0, 0.0, 0.0, 0.0, 0.0, 0.0, 0.0, -0.0, 0.0]</t>
  </si>
  <si>
    <t>[-0.01866720871969131, 0.0, 0.0, 0.0, -0.0, 0.0, 0.0, -0.0, -0.0, -0.0, 0.0, 0.0, 0.0, 0.0, -0.0, -0.0, -0.0, -0.0, -0.0, -0.0, -0.0, -0.0, 0.0, -0.0, -0.0, -0.0, 0.0, 0.0, -0.0, -0.0, -0.0, 0.0, 0.0, -0.0, -0.0, -0.0, 0.0, -0.0, -0.0, -0.0, -0.0, -0.0, 0.0, 0.0, -0.0, -0.0, 0.0, 0.0, 0.0, -0.0, 0.0, 0.0, -0.0, -0.0, -0.0, -0.0, -0.0, -0.0, -0.0, 0.0, -0.0, 0.0, -0.0, 0.0, -0.0, 0.0, 0.0, 0.0, -0.0, -0.0, 0.0, 0.0, -0.0, 0.0, 0.0, 0.0, -0.0, -0.0, 0.0, -0.0, 0.0, 0.0, -0.0, -0.0, 0.0, 0.0, 0.0, 0.0, 0.0, 0.0, -0.0, 0.0, 0.0, 0.0, 0.0, 0.0, 0.0, 0.0, 0.0, 0.0, 0.0, 0.0, 0.0, 0.0, -0.0, 0.0, -0.0, 0.0, 0.0, 0.0, 0.0, 0.0, 0.0, 0.0, 0.0, 0.0, 0.0, 0.0, 0.0, -0.0, 0.0, -0.0, -0.0, -0.0, -0.0, 0.0, -0.0, 0.0, -0.0, -0.0, 0.0, 0.0, 0.0, 0.0, 0.0, 0.0, 0.0, 0.0, 0.0, 0.0, 0.0, 0.0, 0.0, 0.0, 0.0, 0.0, 0.0, 0.0, 0.0, -0.0, -0.0, -0.0, 0.0, 0.0, -0.0, 0.0, 0.0, -0.0, 0.0, 0.0, -0.0, 0.0, 0.0, 0.0, 0.0, -0.0, 0.0, 0.0, -0.0, 0.0, 0.0, -0.0, 0.0, 0.0, 0.0, -0.0, 0.0, -0.0, 0.0, -0.0, -0.0, 0.0, -0.0, -0.0, -0.0, 0.0, -0.0, -0.0, -0.0, 0.0, 0.0, 0.0, 0.0, 0.0, 0.0, -0.0, 0.0]</t>
  </si>
  <si>
    <t>not converged</t>
  </si>
  <si>
    <t>[-0.018667208719690898, 0.0, 0.0, 0.0, -0.0, 0.0, 0.0, -0.0, -0.0, -0.0, 0.0, 0.0, 0.0, 0.0, -0.0, -0.0, -0.0, -0.0, -0.0, -0.0, -0.0, -0.0, 0.0, -0.0, -0.0, -0.0, 0.0, 0.0, -0.0, -0.0, -0.0, 0.0, 0.0, -0.0, -0.0, -0.0, 0.0, -0.0, -0.0, -0.0, -0.0, -0.0, 0.0, 0.0, -0.0, -0.0, 0.0, 0.0, 0.0, -0.0, 0.0, 0.0, -0.0, -0.0, -0.0, -0.0, -0.0, -0.0, -0.0, 0.0, -0.0, 0.0, -0.0, 0.0, -0.0, 0.0, 0.0, 0.0, -0.0, -0.0, 0.0, 0.0, -0.0, 0.0, 0.0, 0.0, -0.0, -0.0, 0.0, -0.0, 0.0, 0.0, -0.0, -0.0, 0.0, 0.0, 0.0, 0.0, 0.0, 0.0, -0.0, 0.0, 0.0, 0.0, 0.0, 0.0, 0.0, 0.0, 0.0, 0.0, 0.0, 0.0, 0.0, 0.0, -0.0, 0.0, -0.0, 0.0, 0.0, 0.0, 0.0, 0.0, 0.0, 0.0, 0.0, 0.0, 0.0, 0.0, 0.0, -0.0, 0.0, -0.0, -0.0, -0.0, -0.0, 0.0, -0.0, 0.0, -0.0, -0.0, 0.0, 0.0, 0.0, 0.0, 0.0, 0.0, 0.0, 0.0, 0.0, 0.0, 0.0, 0.0, 0.0, 0.0, 0.0, 0.0, 0.0, 0.0, 0.0, -0.0, -0.0, -0.0, 0.0, 0.0, -0.0, 0.0, 0.0, -0.0, 0.0, 0.0, -0.0, 0.0, 0.0, 0.0, 0.0, -0.0, 0.0, 0.0, -0.0, 0.0, 0.0, -0.0, 0.0, 0.0, 0.0, -0.0, 0.0, -0.0, 0.0, -0.0, -0.0, 0.0, -0.0, -0.0, -0.0, 0.0, -0.0, -0.0, -0.0, 0.0, 0.0, 0.0, 0.0, 0.0, 0.0, -0.0, 0.0]</t>
  </si>
  <si>
    <t>[1.7375475728736445, 0.0, 0.0, 0.0, -0.0, 0.0, 0.0, -0.0,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-0.0, 0.0, -0.0, 0.0, 0.0, -0.0, 0.0, 0.0, 0.0, 0.0, 0.0, 0.0, 0.0, 0.0, 0.0, 0.0, 0.0, 0.0, 0.0, 0.0, 0.0, 0.0, 0.0, 0.0, 0.0, 0.0, 0.0, -0.0, 0.0, -0.0, 0.0, 0.0, 0.0, 0.0, 0.0, 0.0, 0.0, 0.0, 0.0, 0.0, 0.0, 0.0, -0.0, 0.0, -0.0, -0.0, -0.0, -0.0, 0.0, -0.0, 0.0, -0.0, -0.0, 0.0, 0.0, 0.0, 0.0, 0.0, 0.0, 0.0, 0.0, 0.0, 0.0, 0.0, 0.0, 0.0, 0.0, 0.0, 0.0, 0.0, 0.0, 0.0, -0.0, -0.0, 0.0, 0.0, 0.0, 0.0, 0.0, 0.0, 0.0, 0.0, 0.0, 0.0, 0.0, 0.0, 0.0, 0.0, 0.0, 0.0, 0.0, -0.0, 0.0, 0.0, -0.0, 0.0, 0.0, 0.0, -0.0, 0.0, 0.0, 0.0, 0.0, -0.0, 0.0, -0.0, 0.0, -0.0, 0.0, 0.0, 0.0, 0.0, 0.0, 0.0, 0.0, 0.0, 0.0, 0.0, -0.0, 0.0]</t>
  </si>
  <si>
    <t>[0.9564946035211167, -0.0, 0.0073635997250676155, -0.0, -0.0, -0.0, 0.0012445421889424324, -0.0, -0.0, -0.0, -0.0, -0.0, -0.0, -0.0, -0.0, -0.0, -0.0, -0.0, -0.0, -0.0, -0.0, -0.0, -0.0, -0.0, -0.0, -0.0, -0.0, 0.0, -0.0, -0.0, -0.0, -0.0, -0.0, -0.0, -0.0, -0.0, -0.0, -0.0, -0.0, -0.0, -0.0, -0.0, -0.0, -0.0, -0.0, -0.0, -0.0, -0.0, -0.0, -0.0, -0.0, -0.0, -0.0, -0.0, -0.0, -0.0, -0.0, -0.0, -0.0, 0.0, -0.0, -0.0, -0.0, 0.0, -0.0, 0.0, 0.0, 0.0, -0.0, -0.0, -0.0, 0.0, -0.0, -0.0, -0.0, -0.0, -0.0, -0.0, 0.0, -0.0, 0.0, 0.0, 0.0, -0.0, -0.0, -0.0, -0.0, -0.0, 0.0, 0.0, -0.0, -0.0, 0.0, 0.0, 0.0, 0.0, 0.0, 0.0, 0.0, 0.0, 0.0, 0.0, 0.0, 0.0, 0.0, 0.0, 0.0, 0.0, 0.0, 0.0, -0.0, 0.0, 0.0, -0.0, 0.0, 0.0, 0.0, 0.0, 0.0, -0.0, 0.0, -0.0, 0.0, 0.0, 0.0, 0.0, -0.0, 0.0, 0.0, 0.0, 0.0, 0.0, 0.0, 0.0, 0.0, 0.0, 0.0, 0.0, 0.0, 0.0, 0.0, 0.0, 0.0, 0.0, 0.0, 0.0, 0.0, 0.0, 0.0, -0.0, 0.0, -0.0, 0.0, 0.0, -0.0, 0.0, 0.0, -0.0, 0.0, 0.0, -0.0, 0.0, -0.0, 0.0, -0.0, -0.0, 0.0, 0.0, 0.0, 0.0, 0.0, 0.0, 0.0, 0.0, 0.0, -0.0, -0.0, -0.0, 0.0, -0.0, 0.0, 0.0, 0.0, -0.0, 0.0, -0.0, -0.0, -0.0, -0.0, -0.0, -0.0, -0.0, 0.0, -0.0, 0.0, -0.0, -0.0]</t>
  </si>
  <si>
    <t>[0.7699415342536997, -0.0, 0.0, -0.0, -0.0, 0.0, 0.0, -0.0, -0.0, -0.0, -0.0, -0.0, -0.0, -0.0, -0.0, -0.0, -0.0, -0.0, -0.0, -0.0, -0.0, -0.0, -0.0, -0.0, -0.0, -0.0, -0.0, 0.0, -0.0, -0.0, -0.0, -0.0, -0.0, -0.0, -0.0, -0.0, -0.0, -0.0, -0.0, -0.0, -0.0, -0.0, 0.0, -0.0, -0.0, -0.0, 0.0, -0.0, -0.0, -0.0, -0.0, -0.0, -0.0, -0.0, -0.0, -0.0, -0.0, -0.0, -0.0, 0.0, -0.0, -0.0, -0.0, 0.0, -0.0, 0.0, 0.0, 0.0, -0.0, -0.0, -0.0, -0.0, -0.0, -0.0, -0.0, -0.0, -0.0, -0.0, 0.0, -0.0, -0.0, 0.0, -0.0, -0.0, -0.0, -0.0, -0.0, -0.0, 0.0, 0.0, -0.0, -0.0, 0.0, 0.0, -0.0, 0.0, -0.0, 0.0, 0.0, 0.0, -0.0, 0.0, -0.0, 0.0, -0.0, 0.0, -0.0, 0.0, 0.0, 0.0, -0.0, 0.0, -0.0, -0.0, 0.0, 0.0, 0.0, 0.0, 0.0, -0.0, 0.0, -0.0, -0.0, -0.0, -0.0, 0.0, -0.0, 0.0, -0.0, -0.0, 0.0, 0.0, 0.0, 0.0, 0.0, 0.0, 0.0, -0.0, 0.0, 0.0, 0.0, 0.0, 0.0, 0.0, 0.0, 0.0, 0.0, 0.0, 0.0, -0.0, -0.0, -0.0, 0.0, 0.0, -0.0, 0.0, 0.0, -0.0, 0.0, 0.0, -0.0, -0.0, -0.0, 0.0, -0.0, -0.0, 0.0, -0.0, -0.0, 0.0, 0.0, -0.0, 0.0, 0.0, 0.0, -0.0, -0.0, -0.0, 0.0, -0.0, -0.0, 0.0, -0.0, -0.0, -0.0, -0.0, -0.0, -0.0, -0.0, 0.0, 0.0, -0.0, 0.0, -0.0, 0.0, -0.0, 0.0]</t>
  </si>
  <si>
    <t>[0.06629738560491838, 0.0, 0.0, -0.0, -0.0, 0.0, 0.0, -0.0, -0.0, -0.0, -0.0, 0.0, 0.0, 0.0, -0.0, -0.0, -0.0, -0.0, -0.0, -0.0, -0.0, -0.0, -0.0, -0.0, -0.0, -0.0, -0.0, 0.0, -0.0, -0.0, -0.0, 0.0, 0.0, -0.0, -0.0, -0.0, 0.0, -0.0, -0.0, -0.0, -0.0, -0.0, 0.0, 0.0, -0.0, -0.0, 0.0, 0.0, -0.0, -0.0, 0.0, -0.0, -0.0, -0.0, -0.0, -0.0, -0.0, -0.0, -0.0, 0.0, -0.0, 0.0, -0.0, 0.0, -0.0, 0.0, 0.0, 0.0, -0.0, -0.0, -0.0, -0.0, -0.0, 0.0, -0.0, 0.0, -0.0, -0.0, 0.0, -0.0, 0.0, 0.0, -0.0, -0.0, -0.0, 0.0, 0.0, 0.0, 0.0, 0.0, -0.0, -0.0, 0.0, 0.0, -0.0, 0.0, -0.0, 0.0, 0.0, 0.0, -0.0, 0.0, 0.0, 0.0, -0.0, 0.0, -0.0, 0.0, 0.0, 0.0, 0.0, 0.0, -0.0, 0.0, 0.0, 0.0, 0.0, 0.0, 0.0, -0.0, 0.0, -0.0, -0.0, -0.0, -0.0, 0.0, -0.0, 0.0, -0.0, -0.0, 0.0, 0.0, 0.0, 0.0, 0.0, 0.0, 0.0, 0.0, 0.0, 0.0, 0.0, 0.0, 0.0, 0.0, 0.0, 0.0, 0.0, 0.0, 0.0, -0.0, -0.0, -0.0, 0.0, 0.0, -0.0, 0.0, 0.0, -0.0, 0.0, 0.0, -0.0, -0.0, 0.0, 0.0, 0.0, -0.0, 0.0, 0.0, -0.0, 0.0, 0.0, -0.0, 0.0, 0.0, 0.0, -0.0, -0.0, -0.0, 0.0, -0.0, -0.0, 0.0, -0.0, -0.0, -0.0, 0.0, -0.0, -0.0, -0.0, 0.0, 0.0, 0.0, 0.0, 0.0, 0.0, -0.0, 0.0]</t>
  </si>
  <si>
    <t>[-0.018667208705743333, 0.0, 0.0, 0.0, -0.0, 0.0, 0.0, -0.0, -0.0, -0.0, 0.0, 0.0, 0.0, 0.0, -0.0, -0.0, -0.0, -0.0, -0.0, -0.0, -0.0, -0.0, 0.0, -0.0, -0.0, -0.0, 0.0, 0.0, -0.0, -0.0, -0.0, 0.0, 0.0, -0.0, -0.0, -0.0, 0.0, -0.0, -0.0, -0.0, -0.0, -0.0, 0.0, 0.0, -0.0, -0.0, 0.0, 0.0, 0.0, -0.0, 0.0, 0.0, -0.0, -0.0, -0.0, -0.0, -0.0, -0.0, -0.0, 0.0, -0.0, 0.0, -0.0, 0.0, -0.0, 0.0, 0.0, 0.0, -0.0, -0.0, 0.0, 0.0, -0.0, 0.0, 0.0, 0.0, -0.0, -0.0, 0.0, -0.0, 0.0, 0.0, -0.0, -0.0, 0.0, 0.0, 0.0, 0.0, 0.0, 0.0, -0.0, 0.0, 0.0, 0.0, 0.0, 0.0, 0.0, 0.0, 0.0, 0.0, 0.0, 0.0, 0.0, 0.0, -0.0, 0.0, -0.0, 0.0, 0.0, 0.0, 0.0, 0.0, 0.0, 0.0, 0.0, 0.0, 0.0, 0.0, 0.0, -0.0, 0.0, -0.0, -0.0, -0.0, -0.0, 0.0, -0.0, 0.0, -0.0, -0.0, 0.0, 0.0, 0.0, 0.0, 0.0, 0.0, 0.0, 0.0, 0.0, 0.0, 0.0, 0.0, 0.0, 0.0, 0.0, 0.0, 0.0, 0.0, 0.0, -0.0, -0.0, -0.0, 0.0, 0.0, -0.0, 0.0, 0.0, -0.0, 0.0, 0.0, -0.0, 0.0, 0.0, 0.0, 0.0, -0.0, 0.0, 0.0, -0.0, 0.0, 0.0, -0.0, 0.0, 0.0, 0.0, -0.0, 0.0, -0.0, 0.0, -0.0, -0.0, 0.0, -0.0, -0.0, -0.0, 0.0, -0.0, -0.0, -0.0, 0.0, 0.0, 0.0, 0.0, 0.0, 0.0, -0.0, 0.0]</t>
  </si>
  <si>
    <t>[-0.01866720871969128, 0.0, 0.0, 0.0, -0.0, 0.0, 0.0, -0.0, -0.0, -0.0, 0.0, 0.0, 0.0, 0.0, -0.0, -0.0, -0.0, -0.0, -0.0, -0.0, -0.0, -0.0, 0.0, -0.0, -0.0, -0.0, 0.0, 0.0, -0.0, -0.0, -0.0, 0.0, 0.0, -0.0, -0.0, -0.0, 0.0, -0.0, -0.0, -0.0, -0.0, -0.0, 0.0, 0.0, -0.0, -0.0, 0.0, 0.0, 0.0, -0.0, 0.0, 0.0, -0.0, -0.0, -0.0, -0.0, -0.0, -0.0, -0.0, 0.0, -0.0, 0.0, -0.0, 0.0, -0.0, 0.0, 0.0, 0.0, -0.0, -0.0, 0.0, 0.0, -0.0, 0.0, 0.0, 0.0, -0.0, -0.0, 0.0, -0.0, 0.0, 0.0, -0.0, -0.0, 0.0, 0.0, 0.0, 0.0, 0.0, 0.0, -0.0, 0.0, 0.0, 0.0, 0.0, 0.0, 0.0, 0.0, 0.0, 0.0, 0.0, 0.0, 0.0, 0.0, -0.0, 0.0, -0.0, 0.0, 0.0, 0.0, 0.0, 0.0, 0.0, 0.0, 0.0, 0.0, 0.0, 0.0, 0.0, -0.0, 0.0, -0.0, -0.0, -0.0, -0.0, 0.0, -0.0, 0.0, -0.0, -0.0, 0.0, 0.0, 0.0, 0.0, 0.0, 0.0, 0.0, 0.0, 0.0, 0.0, 0.0, 0.0, 0.0, 0.0, 0.0, 0.0, 0.0, 0.0, 0.0, -0.0, -0.0, -0.0, 0.0, 0.0, -0.0, 0.0, 0.0, -0.0, 0.0, 0.0, -0.0, 0.0, 0.0, 0.0, 0.0, -0.0, 0.0, 0.0, -0.0, 0.0, 0.0, -0.0, 0.0, 0.0, 0.0, -0.0, 0.0, -0.0, 0.0, -0.0, -0.0, 0.0, -0.0, -0.0, -0.0, 0.0, -0.0, -0.0, -0.0, 0.0, 0.0, 0.0, 0.0, 0.0, 0.0, -0.0, 0.0]</t>
  </si>
  <si>
    <t>[-0.018667208719690832, 0.0, 0.0, 0.0, -0.0, 0.0, 0.0, -0.0, -0.0, -0.0, 0.0, 0.0, 0.0, 0.0, -0.0, -0.0, -0.0, -0.0, -0.0, -0.0, -0.0, -0.0, 0.0, -0.0, -0.0, -0.0, 0.0, 0.0, -0.0, -0.0, -0.0, 0.0, 0.0, -0.0, -0.0, -0.0, 0.0, -0.0, -0.0, -0.0, -0.0, -0.0, 0.0, 0.0, -0.0, -0.0, 0.0, 0.0, 0.0, -0.0, 0.0, 0.0, -0.0, -0.0, -0.0, -0.0, -0.0, -0.0, -0.0, 0.0, -0.0, 0.0, -0.0, 0.0, -0.0, 0.0, 0.0, 0.0, -0.0, -0.0, 0.0, 0.0, -0.0, 0.0, 0.0, 0.0, -0.0, -0.0, 0.0, -0.0, 0.0, 0.0, -0.0, -0.0, 0.0, 0.0, 0.0, 0.0, 0.0, 0.0, -0.0, 0.0, 0.0, 0.0, 0.0, 0.0, 0.0, 0.0, 0.0, 0.0, 0.0, 0.0, 0.0, 0.0, -0.0, 0.0, -0.0, 0.0, 0.0, 0.0, 0.0, 0.0, 0.0, 0.0, 0.0, 0.0, 0.0, 0.0, 0.0, -0.0, 0.0, -0.0, -0.0, -0.0, -0.0, 0.0, -0.0, 0.0, -0.0, -0.0, 0.0, 0.0, 0.0, 0.0, 0.0, 0.0, 0.0, 0.0, 0.0, 0.0, 0.0, 0.0, 0.0, 0.0, 0.0, 0.0, 0.0, 0.0, 0.0, -0.0, -0.0, -0.0, 0.0, 0.0, -0.0, 0.0, 0.0, -0.0, 0.0, 0.0, -0.0, 0.0, 0.0, 0.0, 0.0, -0.0, 0.0, 0.0, -0.0, 0.0, 0.0, -0.0, 0.0, 0.0, 0.0, -0.0, 0.0, -0.0, 0.0, -0.0, -0.0, 0.0, -0.0, -0.0, -0.0, 0.0, -0.0, -0.0, -0.0, 0.0, 0.0, 0.0, 0.0, 0.0, 0.0, -0.0, 0.0]</t>
  </si>
  <si>
    <t>[0.9746391830803772, -0.0, 0.0, -0.0, -0.0, -0.0, 0.0, -0.0, -0.0, -0.0, -0.0, -0.0, -0.0, -0.0, -0.0, -0.0, -0.0, -0.0, -0.0, -0.0, -0.0, -0.0, -0.0, -0.0, -0.0, -0.0, -0.0, 0.0, -0.0, -0.0, -0.0, -0.0, -0.0, -0.0, -0.0, -0.0, -0.0, -0.0, -0.0, -0.0, -0.0, -0.0, -0.0, -0.0, -0.0, -0.0, -0.0, -0.0, -0.0, -0.0, -0.0, -0.0, -0.0, -0.0, -0.0, -0.0, -0.0, -0.0, -0.0, 0.0, -0.0, -0.0, -0.0, 0.0, -0.0, 0.0, 0.0, 0.0, -0.0, -0.0, -0.0, -0.0, -0.0, -0.0, -0.0, -0.0, -0.0, -0.0, 0.0, -0.0, -0.0, 0.0, -0.0, -0.0, -0.0, -0.0, -0.0, -0.0, 0.0, 0.0, -0.0, -0.0, 0.0, 0.0, -0.0, 0.0, -0.0, 0.0, 0.0, 0.0, -0.0, 0.0, -0.0, 0.0, -0.0, 0.0, -0.0, 0.0, 0.0, 0.0, -0.0, 0.0, -0.0, -0.0, 0.0, 0.0, 0.0, 0.0, 0.0, -0.0, 0.0, -0.0, -0.0, -0.0, -0.0, 0.0, -0.0, 0.0, -0.0, -0.0, 0.0, 0.0, 0.0, 0.0, 0.0, 0.0, 0.0, -0.0, 0.0, 0.0, 0.0, 0.0, 0.0, 0.0, 0.0, 0.0, 0.0, 0.0, 0.0, -0.0, -0.0, -0.0, 0.0, 0.0, -0.0, 0.0, 0.0, -0.0, 0.0, 0.0, -0.0, -0.0, -0.0, 0.0, -0.0, -0.0, 0.0, -0.0, -0.0, 0.0, 0.0, -0.0, 0.0, 0.0, 0.0, -0.0, -0.0, -0.0, 0.0, -0.0, -0.0, 0.0, -0.0, -0.0, -0.0, -0.0, -0.0, -0.0, -0.0, -0.0, -0.0, -0.0, 0.0, -0.0, 0.0, -0.0, -0.0]</t>
  </si>
  <si>
    <t>[0.7849869688213046, -0.0, 0.0, -0.0, -0.0, 0.0, 0.0, -0.0, -0.0, -0.0, -0.0, -0.0, -0.0, -0.0, -0.0, -0.0, -0.0, -0.0, -0.0, -0.0, -0.0, -0.0, -0.0, -0.0, -0.0, -0.0, -0.0, 0.0, -0.0, -0.0, -0.0, -0.0, -0.0, -0.0, -0.0, -0.0, -0.0, -0.0, -0.0, -0.0, -0.0, -0.0, -0.0, -0.0, -0.0, -0.0, 0.0, -0.0, -0.0, -0.0, -0.0, -0.0, -0.0, -0.0, -0.0, -0.0, -0.0, -0.0, -0.0, 0.0, -0.0, -0.0, -0.0, 0.0, -0.0, 0.0, 0.0, 0.0, -0.0, -0.0, -0.0, -0.0, -0.0, -0.0, -0.0, -0.0, -0.0, -0.0, 0.0, -0.0, -0.0, 0.0, -0.0, -0.0, -0.0, -0.0, -0.0, -0.0, 0.0, 0.0, -0.0, -0.0, 0.0, 0.0, -0.0, 0.0, -0.0, 0.0, 0.0, 0.0, -0.0, 0.0, -0.0, 0.0, -0.0, 0.0, -0.0, 0.0, 0.0, 0.0, -0.0, 0.0, -0.0, -0.0, 0.0, 0.0, 0.0, 0.0, 0.0, -0.0, 0.0, -0.0, -0.0, -0.0, -0.0, 0.0, -0.0, 0.0, -0.0, -0.0, 0.0, 0.0, 0.0, 0.0, 0.0, 0.0, 0.0, -0.0, 0.0, 0.0, 0.0, 0.0, 0.0, 0.0, 0.0, 0.0, 0.0, 0.0, 0.0, -0.0, -0.0, -0.0, 0.0, 0.0, -0.0, 0.0, 0.0, -0.0, 0.0, 0.0, -0.0, -0.0, -0.0, 0.0, -0.0, -0.0, 0.0, -0.0, -0.0, 0.0, 0.0, -0.0, 0.0, 0.0, 0.0, -0.0, -0.0, -0.0, 0.0, -0.0, -0.0, 0.0, -0.0, -0.0, -0.0, -0.0, -0.0, -0.0, -0.0, 0.0, -0.0, -0.0, 0.0, -0.0, 0.0, -0.0, 0.0]</t>
  </si>
  <si>
    <t>[0.06799870456100449, 0.0, 0.0, -0.0, -0.0, 0.0, 0.0, -0.0, -0.0, -0.0, -0.0, 0.0, 0.0, 0.0, -0.0, -0.0, -0.0, -0.0, -0.0, -0.0, -0.0, -0.0, -0.0, -0.0, -0.0, -0.0, -0.0, 0.0, -0.0, -0.0, -0.0, 0.0, 0.0, -0.0, -0.0, -0.0, 0.0, -0.0, -0.0, -0.0, -0.0, -0.0, 0.0, 0.0, -0.0, -0.0, 0.0, 0.0, -0.0, -0.0, 0.0, -0.0, -0.0, -0.0, -0.0, -0.0, -0.0, -0.0, -0.0, 0.0, -0.0, 0.0, -0.0, 0.0, -0.0, 0.0, 0.0, 0.0, -0.0, -0.0, -0.0, -0.0, -0.0, 0.0, -0.0, 0.0, -0.0, -0.0, 0.0, -0.0, 0.0, 0.0, -0.0, -0.0, -0.0, 0.0, 0.0, 0.0, 0.0, 0.0, -0.0, -0.0, 0.0, 0.0, -0.0, 0.0, -0.0, 0.0, 0.0, 0.0, -0.0, 0.0, 0.0, 0.0, -0.0, 0.0, -0.0, 0.0, 0.0, 0.0, 0.0, 0.0, -0.0, 0.0, 0.0, 0.0, 0.0, 0.0, 0.0, -0.0, 0.0, -0.0, -0.0, -0.0, -0.0, 0.0, -0.0, 0.0, -0.0, -0.0, 0.0, 0.0, 0.0, 0.0, 0.0, 0.0, 0.0, 0.0, 0.0, 0.0, 0.0, 0.0, 0.0, 0.0, 0.0, 0.0, 0.0, 0.0, 0.0, -0.0, -0.0, -0.0, 0.0, 0.0, -0.0, 0.0, 0.0, -0.0, 0.0, 0.0, -0.0, -0.0, 0.0, 0.0, 0.0, -0.0, 0.0, 0.0, -0.0, 0.0, 0.0, -0.0, 0.0, 0.0, 0.0, -0.0, -0.0, -0.0, 0.0, -0.0, -0.0, 0.0, -0.0, -0.0, -0.0, 0.0, -0.0, -0.0, -0.0, 0.0, 0.0, 0.0, 0.0, 0.0, 0.0, -0.0, 0.0]</t>
  </si>
  <si>
    <t>[-0.01866720870545231, 0.0, 0.0, 0.0, -0.0, 0.0, 0.0, -0.0, -0.0, -0.0, 0.0, 0.0, 0.0, 0.0, -0.0, -0.0, -0.0, -0.0, -0.0, -0.0, -0.0, -0.0, 0.0, -0.0, -0.0, -0.0, 0.0, 0.0, -0.0, -0.0, -0.0, 0.0, 0.0, -0.0, -0.0, -0.0, 0.0, -0.0, -0.0, -0.0, -0.0, -0.0, 0.0, 0.0, -0.0, -0.0, 0.0, 0.0, 0.0, -0.0, 0.0, 0.0, -0.0, -0.0, -0.0, -0.0, -0.0, -0.0, -0.0, 0.0, -0.0, 0.0, -0.0, 0.0, -0.0, 0.0, 0.0, 0.0, -0.0, -0.0, 0.0, 0.0, -0.0, 0.0, 0.0, 0.0, -0.0, -0.0, 0.0, -0.0, 0.0, 0.0, -0.0, -0.0, 0.0, 0.0, 0.0, 0.0, 0.0, 0.0, -0.0, 0.0, 0.0, 0.0, 0.0, 0.0, 0.0, 0.0, 0.0, 0.0, 0.0, 0.0, 0.0, 0.0, -0.0, 0.0, -0.0, 0.0, 0.0, 0.0, 0.0, 0.0, 0.0, 0.0, 0.0, 0.0, 0.0, 0.0, 0.0, -0.0, 0.0, -0.0, -0.0, -0.0, -0.0, 0.0, -0.0, 0.0, -0.0, -0.0, 0.0, 0.0, 0.0, 0.0, 0.0, 0.0, 0.0, 0.0, 0.0, 0.0, 0.0, 0.0, 0.0, 0.0, 0.0, 0.0, 0.0, 0.0, 0.0, -0.0, -0.0, -0.0, 0.0, 0.0, -0.0, 0.0, 0.0, -0.0, 0.0, 0.0, -0.0, 0.0, 0.0, 0.0, 0.0, -0.0, 0.0, 0.0, -0.0, 0.0, 0.0, -0.0, 0.0, 0.0, 0.0, -0.0, 0.0, -0.0, 0.0, -0.0, -0.0, 0.0, -0.0, -0.0, -0.0, 0.0, -0.0, -0.0, -0.0, 0.0, 0.0, 0.0, 0.0, 0.0, 0.0, -0.0, 0.0]</t>
  </si>
  <si>
    <t>[0.9764553912378293, -0.0, 0.0, -0.0, -0.0, -0.0, 0.0, -0.0, -0.0, -0.0, -0.0, -0.0, -0.0, -0.0, -0.0, -0.0, -0.0, -0.0, -0.0, -0.0, -0.0, -0.0, -0.0, -0.0, -0.0, -0.0, -0.0, 0.0, -0.0, -0.0, -0.0, -0.0, -0.0, -0.0, -0.0, -0.0, -0.0, -0.0, -0.0, -0.0, -0.0, -0.0, -0.0, -0.0, -0.0, -0.0, -0.0, -0.0, -0.0, -0.0, -0.0, -0.0, -0.0, -0.0, -0.0, -0.0, -0.0, -0.0, -0.0, 0.0, -0.0, -0.0, -0.0, 0.0, -0.0, 0.0, 0.0, 0.0, -0.0, -0.0, -0.0, -0.0, -0.0, -0.0, -0.0, -0.0, -0.0, -0.0, 0.0, -0.0, -0.0, 0.0, -0.0, -0.0, -0.0, -0.0, -0.0, -0.0, 0.0, 0.0, -0.0, -0.0, 0.0, 0.0, -0.0, 0.0, -0.0, 0.0, 0.0, 0.0, -0.0, 0.0, -0.0, 0.0, -0.0, 0.0, -0.0, 0.0, 0.0, 0.0, -0.0, 0.0, -0.0, -0.0, 0.0, 0.0, 0.0, 0.0, 0.0, -0.0, 0.0, -0.0, -0.0, -0.0, -0.0, 0.0, -0.0, 0.0, -0.0, -0.0, 0.0, 0.0, 0.0, 0.0, 0.0, 0.0, 0.0, -0.0, 0.0, 0.0, 0.0, 0.0, 0.0, 0.0, 0.0, 0.0, 0.0, 0.0, 0.0, -0.0, -0.0, -0.0, 0.0, 0.0, -0.0, 0.0, 0.0, -0.0, 0.0, 0.0, -0.0, -0.0, -0.0, 0.0, -0.0, -0.0, 0.0, -0.0, -0.0, 0.0, 0.0, -0.0, 0.0, 0.0, 0.0, -0.0, -0.0, -0.0, 0.0, -0.0, -0.0, 0.0, -0.0, -0.0, -0.0, -0.0, -0.0, -0.0, -0.0, -0.0, -0.0, -0.0, 0.0, -0.0, 0.0, -0.0, -0.0]</t>
  </si>
  <si>
    <t>[0.7864947192687567, -0.0, 0.0, -0.0, -0.0, 0.0, 0.0, -0.0, -0.0, -0.0, -0.0, -0.0, -0.0, -0.0, -0.0, -0.0, -0.0, -0.0, -0.0, -0.0, -0.0, -0.0, -0.0, -0.0, -0.0, -0.0, -0.0, 0.0, -0.0, -0.0, -0.0, -0.0, -0.0, -0.0, -0.0, -0.0, -0.0, -0.0, -0.0, -0.0, -0.0, -0.0, -0.0, -0.0, -0.0, -0.0, 0.0, -0.0, -0.0, -0.0, -0.0, -0.0, -0.0, -0.0, -0.0, -0.0, -0.0, -0.0, -0.0, 0.0, -0.0, -0.0, -0.0, 0.0, -0.0, 0.0, 0.0, 0.0, -0.0, -0.0, -0.0, -0.0, -0.0, -0.0, -0.0, -0.0, -0.0, -0.0, 0.0, -0.0, -0.0, 0.0, -0.0, -0.0, -0.0, -0.0, -0.0, -0.0, 0.0, 0.0, -0.0, -0.0, 0.0, 0.0, -0.0, 0.0, -0.0, 0.0, 0.0, 0.0, -0.0, 0.0, -0.0, 0.0, -0.0, 0.0, -0.0, 0.0, 0.0, 0.0, -0.0, 0.0, -0.0, -0.0, 0.0, 0.0, 0.0, 0.0, 0.0, -0.0, 0.0, -0.0, -0.0, -0.0, -0.0, 0.0, -0.0, 0.0, -0.0, -0.0, 0.0, 0.0, 0.0, 0.0, 0.0, 0.0, 0.0, -0.0, 0.0, 0.0, 0.0, 0.0, 0.0, 0.0, 0.0, 0.0, 0.0, 0.0, 0.0, -0.0, -0.0, -0.0, 0.0, 0.0, -0.0, 0.0, 0.0, -0.0, 0.0, 0.0, -0.0, -0.0, -0.0, 0.0, -0.0, -0.0, 0.0, -0.0, -0.0, 0.0, 0.0, -0.0, 0.0, 0.0, 0.0, -0.0, -0.0, -0.0, 0.0, -0.0, -0.0, 0.0, -0.0, -0.0, -0.0, -0.0, -0.0, -0.0, -0.0, 0.0, -0.0, -0.0, 0.0, -0.0, 0.0, -0.0, 0.0]</t>
  </si>
  <si>
    <t>[0.0681754315912676, 0.0, 0.0, -0.0, -0.0, 0.0, 0.0, -0.0, -0.0, -0.0, -0.0, 0.0, 0.0, 0.0, -0.0, -0.0, -0.0, -0.0, -0.0, -0.0, -0.0, -0.0, -0.0, -0.0, -0.0, -0.0, -0.0, 0.0, -0.0, -0.0, -0.0, 0.0, 0.0, -0.0, -0.0, -0.0, 0.0, -0.0, -0.0, -0.0, -0.0, -0.0, 0.0, 0.0, -0.0, -0.0, 0.0, 0.0, -0.0, -0.0, 0.0, -0.0, -0.0, -0.0, -0.0, -0.0, -0.0, -0.0, -0.0, 0.0, -0.0, 0.0, -0.0, 0.0, -0.0, 0.0, 0.0, 0.0, -0.0, -0.0, -0.0, -0.0, -0.0, 0.0, -0.0, 0.0, -0.0, -0.0, 0.0, -0.0, 0.0, 0.0, -0.0, -0.0, -0.0, 0.0, 0.0, 0.0, 0.0, 0.0, -0.0, -0.0, 0.0, 0.0, -0.0, 0.0, -0.0, 0.0, 0.0, 0.0, -0.0, 0.0, 0.0, 0.0, -0.0, 0.0, -0.0, 0.0, 0.0, 0.0, 0.0, 0.0, -0.0, 0.0, 0.0, 0.0, 0.0, 0.0, 0.0, -0.0, 0.0, -0.0, -0.0, -0.0, -0.0, 0.0, -0.0, 0.0, -0.0, -0.0, 0.0, 0.0, 0.0, 0.0, 0.0, 0.0, 0.0, 0.0, 0.0, 0.0, 0.0, 0.0, 0.0, 0.0, 0.0, 0.0, 0.0, 0.0, 0.0, -0.0, -0.0, -0.0, 0.0, 0.0, -0.0, 0.0, 0.0, -0.0, 0.0, 0.0, -0.0, -0.0, 0.0, 0.0, 0.0, -0.0, 0.0, 0.0, -0.0, 0.0, 0.0, -0.0, 0.0, 0.0, 0.0, -0.0, -0.0, -0.0, 0.0, -0.0, -0.0, 0.0, -0.0, -0.0, -0.0, 0.0, -0.0, -0.0, -0.0, 0.0, 0.0, 0.0, 0.0, 0.0, 0.0, -0.0, 0.0]</t>
  </si>
  <si>
    <t>[0.9502253990986315, 0.9725818634033203, 1.0083446502685547, 0.9505281448364258, 0.9737739562988281, 0.9785423278808594, 1.0023841857910156, 0.9982118606567383, 1.0, 1.0, 0.9994039535522461, 0.9988079071044922, 1.0, 1.0, 0.9994039535522461, 0.9994039535522461, 0.9958276748657227, 0.9994039535522461, 0.9994039535522461, 0.9988079071044922, 0.9994039535522461, 0.9994039535522461, 0.9994039535522461, 0.9982118606567383, 1.0, 0.9994039535522461, 0.9994039535522461, 1.0, 1.0, 0.9994039535522461, 1.0, 1.0, 0.9994039535522461, 0.9994039535522461, 1.0, 0.9994039535522461, 0.9868869781494141, 0.9982118606567383, 0.9982118606567383, 1.0, 0.9994039535522461, 0.9988079071044922, 1.0, 0.9994039535522461, 0.9988079071044922, 0.9994039535522461, 1.0, 0.9994039535522461, 1.0, 0.9976158142089844, 1.0, 1.0, 1.0, 0.9988079071044922, 0.9970197677612305, 0.9988079071044922, 0.9994039535522461, 1.0, 0.9982118606567383, 1.0, 1.0, 0.9755620956420898, 0.9767541885375977, 0.9982118606567383, 1.0, 1.0, 1.0, 1.0, 1.0, 1.0, 1.0, 1.0, 0.9994039535522461, 1.0, 1.0, 1.0, 1.0, 1.0, 1.0, 1.0, 1.0, 1.0, 1.0, 1.0, 1.0, 1.0, 1.0, 0.9910593032836914,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0.9988079071044922, 1.0, 0.9910593032836914, 1.0, 1.0, 1.0, 1.0, 1.0, 1.0, 1.0, 1.0, 1.0, 1.0, 1.0, 1.0, 1.0, 1.0, 1.0, 1.0, 1.0, 1.0, 1.0, 1.0, 1.0, 0.9994039535522461, 0.980926513671875, 1.0, 0.9994039535522461, 1.0, 0.9988079071044922, 0.9994039535522461, 1.0, 1.0, 0.9964237213134766, 0.9994039535522461]</t>
  </si>
  <si>
    <t>[0.5108554434556317, 0.7274354100227356, 1.0764967203140259, 0.512078046798706, 0.742302417755127, 0.7878860831260681, 1.0139174461364746, 0.9753027558326721, 0.997412383556366, 0.9982118606567383, 0.9950392246246338, 0.9905879497528076, 0.9978904128074646, 0.9982118606567383, 0.9916553497314453, 0.9958276748657227, 0.9567099809646606, 0.9946355819702148, 0.9936857223510742, 0.9879298806190491, 0.9964237213134766, 0.9942307472229004, 0.9947311282157898, 0.9825943112373352, 0.9975386261940002, 0.9964237213134766, 0.9926823377609253, 0.9988079071044922, 0.9976158142089844, 0.9938876032829285, 0.9976158142089844, 0.9982118606567383, 0.9965118765830994, 0.9964237213134766, 0.9976158142089844, 0.9964237213134766, 0.8718021512031555, 0.9843966960906982, 0.9817253947257996, 0.9982118606567383, 0.9958276748657227, 0.9876359105110168, 0.9988079071044922, 0.9914426207542419, 0.9882058501243591, 0.9922610521316528, 0.9982118606567383, 0.9955954551696777, 0.9982118606567383, 0.9751391410827637, 0.9994039535522461, 0.9970197677612305, 0.9989259839057922, 0.9899740219116211, 0.9729565382003784, 0.9898672103881836, 0.993443489074707, 0.9982118606567383, 0.9835528135299683, 1.0, 0.9994039535522461, 0.7569241523742676, 0.7719873785972595, 0.9815574288368225, 0.9988079071044922, 1.0, 0.9994039535522461, 0.9994039535522461, 0.9976158142089844, 0.9980034232139587, 0.9994039535522461, 1.0, 0.9970197677612305, 0.9994039535522461, 0.9976158142089844, 0.9994039535522461, 0.9988079071044922, 0.9982118606567383, 1.0, 0.9994039535522461, 1.0, 1.0, 1.0, 0.9994039535522461, 0.9988079071044922, 0.9994039535522461, 0.9976158142089844, 0.9128507375717163, 1.0, 1.0, 0.9988079071044922, 0.9976158142089844, 0.9989734888076782, 1.0, 1.0, 1.0, 1.0, 1.0, 1.0, 1.0, 1.0, 1.0, 1.0, 1.0, 1.0, 1.0, 1.0, 1.0, 1.0, 1.0, 0.9988079071044922, 1.0, 1.0, 0.9988079071044922, 1.0, 1.0, 1.0, 1.0, 1.0, 0.9988079071044922, 1.0, 0.9994039535522461, 1.0, 1.0, 1.0, 1.0, 0.9994039535522461, 1.0, 1.0, 1.0, 1.0, 1.0, 1.0, 1.0, 1.0, 1.0, 1.0, 1.0, 1.0, 1.0, 1.0, 1.0, 1.0, 1.0, 1.0, 1.0, 1.0, 1.0, 1.0, 0.9994039535522461, 1.0, 0.9994039535522461, 1.0, 1.0, 0.9994039535522461, 1.0, 1.0, 0.9994039535522461, 1.0, 1.0, 0.9988079071044922, 1.0, 0.9868869781494141, 1.0, 0.9114865064620972, 0.9988079071044922, 1.0, 1.0, 1.0, 1.0, 1.0, 1.0, 1.0, 1.0, 1.0, 0.9994039535522461, 0.9994039535522461, 0.9994039535522461, 1.0, 0.9994039535522461, 1.0, 1.0, 1.0, 0.9994039535522461, 1.0, 0.9994039535522461, 0.994408369064331, 0.8126981258392334, 0.9992247819900513, 0.9929416179656982, 0.9982118606567383, 0.9858753681182861, 0.9936670064926147, 0.9994039535522461, 1.0, 0.966111958026886, 0.996033787727356]</t>
  </si>
  <si>
    <t>[-0.90914826869202, -0.0858752429485321, 0.5078293085098267, -0.8969870209693909, -0.45374348759651184, 0.6338091492652893, 0.4025304913520813, 0.1863904595375061, 0.9886447191238403, 0.9940235018730164, 0.986314594745636, 0.9759710431098938, 0.9966159462928772, 0.9951056838035583, 0.9685591459274292, 0.9794279336929321, 0.7777144312858582, 0.9745054244995117, 0.9782222509384155, 0.9496450424194336, 0.989286482334137, 0.9852761030197144, 0.9868220686912537, 0.9243578314781189, 0.992753267288208, 0.9807944297790527, 0.9744372963905334, 0.9987083077430725, 0.9912402033805847, 0.9760321378707886, 0.9876229166984558, 0.9951908588409424, 0.9879416227340698, 0.9846685528755188, 0.9895482659339905, 0.9861448407173157, 0.535882294178009, 0.9393478035926819, 0.9333150386810303, 0.9947482943534851, 0.9850843548774719, 0.9404501914978027, 1.000630259513855, 0.9744579195976257, 0.9527534246444702, 0.9646427035331726, 0.997428297996521, 0.9871446490287781, 0.990855872631073, 0.9013592600822449, 0.9982245564460754, 0.988605797290802, 0.9958853125572205, 0.9621212482452393, 0.8836075067520142, 0.9521717429161072, 0.970623254776001, 0.990068793296814, 0.9080311059951782, 0.9998000264167786, 0.995045006275177, 0.0484665147960186, 0.1550651490688324, 0.8843212723731995, 0.9954409599304199, 0.9988079071044922, 0.9975168704986572, 0.9972429871559143, 0.979983389377594, 0.9843941926956177, 0.9968306422233582, 0.9980515241622925, 0.9757184386253357, 0.9949962496757507, 0.9805960655212402, 0.9979186654090881, 0.9910444021224976, 0.9868565797805786, 0.9990348219871521, 0.9946463704109192, 0.9982861876487732, 0.9988079071044922, 0.9976158142089844, 0.9936606884002686, 0.9938903450965881, 0.9954550862312317, 0.986747682094574, 0.6555116176605225, 0.9988079071044922, 0.9988079071044922, 0.990879237651825, 0.9857682585716248, 0.9968056082725525, 0.9988079071044922, 0.9980573058128357, 0.9988079071044922, 0.9976957440376282, 0.9988079071044922, 0.9988079071044922, 0.9996010065078735, 0.9976158142089844, 0.9988079071044922, 0.9983059167861938, 0.9988079071044922, 0.9981672167778015, 0.9992001056671143, 0.9976158142089844, 0.9988079071044922, 0.9988079071044922, 0.9988079071044922, 0.9920300841331482, 0.9988079071044922, 0.9979303479194641, 0.9906575679779053, 0.9992318153381348, 0.9988079071044922, 0.9988079071044922, 0.9992272853851318, 0.9989831447601318, 0.9903516173362732, 0.9988079071044922, 0.9960702657699585, 0.9976158142089844, 0.9976158142089844, 0.9977594017982483, 0.9988079071044922, 0.9963541030883789, 0.9988079071044922, 0.9976158142089844, 0.9977862238883972, 0.9988079071044922, 0.9988079071044922, 0.9991005659103394, 0.9988079071044922, 0.9988079071044922, 0.9988079071044922, 0.9988079071044922, 0.9984356164932251, 0.9988079071044922, 0.9988079071044922, 0.9992069602012634, 0.9988079071044922, 0.9988079071044922, 0.9988079071044922, 0.9988079071044922, 0.9988079071044922, 0.9988079071044922, 0.999171257019043, 0.9988079071044922, 0.9965412020683289, 0.9983652830123901, 0.9964128136634827, 0.9988079071044922, 0.9992395043373108, 0.9968278408050537, 0.9988079071044922, 0.9988079071044922, 0.994939386844635, 0.9988079071044922, 0.9988079071044922, 0.9896047115325928, 0.9980771541595459, 0.920669674873352, 0.9988079071044922, 0.733735203742981, 0.9922967553138733, 0.9988079071044922, 0.9980699419975281, 0.9976158142089844, 0.9988079071044922, 0.9992175698280334, 0.9976158142089844, 0.9988079071044922, 0.9988079071044922, 0.9988079071044922, 0.9965958595275879, 0.9955897331237793, 0.9969903826713562, 0.9988079071044922, 0.9938664436340332, 0.9976158142089844, 0.9984859824180603, 0.9976158142089844, 0.9960705041885376, 0.9980640411376953, 0.9973232746124268, 0.9752495884895325, 0.2322198450565338, 0.9967625737190247, 0.9864240884780884, 0.9944717884063721, 0.9987536668777466, 1.015019178390503, 0.9978380799293518, 0.9988079071044922, 0.8393335342407227, 0.9969667792320251]</t>
  </si>
  <si>
    <t>[-1.5203575577725543, -0.03341575711965561, -0.38283228874206543, -1.4090795516967773, -2.1284122467041016, 1.8462525606155396, 0.08054659515619278, -0.052188217639923096, 0.9107194542884827, 0.981357991695404, 0.9682273268699646, 1.1214931011199951, 0.9860106706619263, 1.0013706684112549, 0.9725223183631897, 0.9518462419509888, 0.6821739673614502, 0.8973885774612427, 0.9756811857223511, 0.9438146352767944, 0.9777070879936218, 1.0080649852752686, 1.0147596597671509, 0.7638599872589111, 0.9815558791160583, 0.9211745858192444, 0.9584037661552429, 1.0217663049697876, 0.9379338026046753, 0.9384196400642395, 0.9290526509284973, 0.9881799221038818, 0.9870561957359314, 0.9238831400871277, 0.9441745281219482, 0.9689213037490845, 1.0014500617980957, 0.9608390927314758, 0.8959033489227295, 0.9930833578109741, 0.9399113655090332, 0.8190873861312866, 1.045591950416565, 1.0359110832214355, 0.8973655700683594, 0.857151448726654, 1.0171732902526855, 0.9906671643257141, 0.977721631526947, 0.949363648891449, 0.9905855059623718, 0.9759151339530945, 0.9828063249588013, 0.9043949246406555, 0.757378339767456, 0.827117919921875, 0.8564996123313904, 0.9694486260414124, 0.6739675402641296, 0.9975085258483887, 0.9753146767616272, 0.21798823773860931, -0.3436274826526642, 0.5914350152015686, 0.9932677149772644, 0.9898672103881836, 1.011108636856079, 1.0166709423065186, 0.9450192451477051, 0.9332323670387268, 0.9856138825416565, 0.9841632843017578, 0.9007236361503601, 0.9783430099487305, 0.9394970536231995, 1.00169038772583, 0.9445652961730957, 0.9071817398071289, 0.9946831464767456, 0.9803258776664734, 0.9887588024139404, 0.9898672103881836, 0.9777455925941467, 0.9601112008094788, 0.974811851978302, 0.9907609820365906, 1.0074071884155273, 1.1679625511169434, 0.9898672103881836, 0.9898672103881836, 0.9680699706077576, 0.9574553370475769, 1.0004656314849854, 0.9898672103881836, 0.9918695688247681, 0.9898672103881836, 0.9841325879096985, 0.9898672103881836, 0.9898672103881836, 0.9945878386497498, 0.9889145493507385, 0.9898672103881836, 0.9863423705101013, 0.9898672103881836, 0.9873073697090149, 0.994738757610321, 0.9776610136032104, 0.9898672103881836, 0.9898672103881836, 0.9898672103881836, 0.9665402770042419, 0.9898672103881836, 0.9918850064277649, 0.959886908531189, 0.9941235184669495, 0.9898672103881836, 0.9898672103881836, 0.9940491914749146, 1.0068695545196533, 0.9612973928451538, 0.9898672103881836, 0.9762102365493774, 0.9782463908195496, 0.9785899519920349, 0.9869780540466309, 0.9898672103881836, 0.9840461611747742, 0.9898672103881836, 0.9782700538635254, 0.9872164130210876, 0.9898672103881836, 0.9898672103881836, 0.9930488467216492, 0.9898672103881836, 0.9898672103881836, 0.9898672103881836, 0.9898672103881836, 0.9871934056282043, 0.9898672103881836, 0.9898672103881836, 0.9935455918312073, 0.9898672103881836, 0.9898672103881836, 0.9898672103881836, 0.9898672103881836, 0.9898672103881836, 0.9898672103881836, 0.9932721853256226, 0.9898672103881836, 0.9838974475860596, 0.9873177409172058, 0.9727627635002136, 0.9898672103881836, 0.9928119778633118, 0.9792815446853638, 0.9898672103881836, 0.9898672103881836, 0.959710955619812, 0.9898672103881836, 0.9898672103881836, 0.9656878709793091, 0.9918665289878845, 0.7728103399276733, 0.9898672103881836, 1.081907033920288, 0.9390851259231567, 0.9898672103881836, 0.9911967515945435, 0.9787946343421936, 0.9898672103881836, 0.9936961531639099, 0.9779917597770691, 0.9898672103881836, 0.9898672103881836, 0.9898672103881836, 0.9761263728141785, 0.97840416431427, 0.9820995330810547, 0.9898672103881836, 0.9715351462364197, 0.9798070788383484, 0.9927229881286621, 0.9866552352905273, 0.979354739189148, 0.9787713885307312, 0.9826063513755798, 0.8948455452919006, -0.04906173795461655, 0.9748697280883789, 1.017524003982544, 0.9977298378944397, 0.9542104005813599, 1.1226420402526855, 0.9904770851135254, 0.9898672103881836, 0.20611223578453064, 1.0208591222763062]</t>
  </si>
  <si>
    <t>[-2.092517976070764, 0.03453710675239563, -0.4029042422771454, -1.028528094291687, -3.170905590057373, 2.2353155612945557, 0.04567568749189377, -0.06325187534093857, 0.3160543143749237, 0.8907139897346497, 0.8458808660507202, 1.6600525379180908, 0.8506922125816345, 1.055385708808899, 1.1519089937210083, 0.855703592300415, 0.6613661050796509, 0.5171969532966614, 1.1220217943191528, 0.9539179801940918, 1.0015201568603516, 1.0952965021133423, 1.1114299297332764, 0.4472370743751526, 0.9139049053192139, 0.5893470644950867, 0.8554955124855042, 1.1636959314346313, 0.5740287899971008, 0.725232720375061, 0.4730069935321808, 0.8862096667289734, 0.9978339672088623, 0.504411518573761, 0.6675730347633362, 0.891743004322052, 0.9832550883293152, 1.1157100200653076, 0.8851977586746216, 1.0503911972045898, 0.6562846302986145, 0.5032581090927124, 1.3953394889831543, 1.2847989797592163, 0.8114460706710815, 0.3602389097213745, 1.0662654638290405, 0.9334955215454102, 0.9388079047203064, 1.0314735174179077, 0.9187604188919067, 0.9282886385917664, 0.8846879601478577, 0.7619078159332275, 0.698345422744751, 0.5008074641227722, 0.32970502972602844, 0.800891637802124, 0.18980152904987335, 0.9688093066215515, 0.8305605053901672, -0.00758709479123354, -0.33516812324523926, 0.16820462048053741, 1.0467137098312378, 0.8998641967773438, 1.2050557136535645, 1.2511507272720337, 0.9438493847846985, 0.8218263387680054, 0.9098867177963257, 0.8496884703636169, 0.5510943531990051, 0.8589275479316711, 0.8194170594215393, 1.0786924362182617, 0.6715686321258545, 0.3583422601222992, 0.9636218547821045, 0.8873705863952637, 0.8963780403137207, 0.8998641967773438, 0.8105313777923584, 0.698485791683197, 0.8373013138771057, 1.0461208820343018, 1.3101259469985962, 1.3407272100448608, 0.8998641967773438, 0.8998641967773438, 0.8641775846481323, 0.9242501854896545, 1.0743043422698975, 0.8998641967773438, 0.9464410543441772, 0.8998641967773438, 0.8712292313575745, 0.8998641967773438, 0.8998641967773438, 0.9419195652008057, 0.9519729018211365, 0.8998641967773438, 0.8727090954780579, 0.8998641967773438, 0.8942255973815918, 0.9517530202865601, 0.7807701230049133, 0.8998641967773438, 0.8998641967773438, 0.8998641967773438, 0.8345764875411987, 0.8998641967773438, 0.9548607468605042, 0.8386214375495911, 0.9400275349617004, 0.8998641967773438, 0.8998641967773438, 0.9396503567695618, 1.1051424741744995, 0.7865901589393616, 0.8998641967773438, 0.8211711645126343, 0.8090699315071106, 0.8126746416091919, 0.8960079550743103, 0.8998641967773438, 0.8921026587486267, 0.8998641967773438, 0.8037678599357605, 0.896275520324707, 0.8998641967773438, 0.8998641967773438, 0.950376570224762, 0.8998641967773438, 0.8998641967773438, 0.8998641967773438, 0.8998641967773438, 0.8893081545829773, 0.8998641967773438, 0.8998641967773438, 0.9513263702392578, 0.8998641967773438, 0.8998641967773438, 0.8998641967773438, 0.8998641967773438, 0.8998641967773438, 0.8998641967773438, 0.9372163414955139, 0.8998641967773438, 0.8895429372787476, 0.8941900730133057, 0.7589868903160095, 0.8998641967773438, 0.9328696131706238, 0.8463441133499146, 0.8998641967773438, 0.8998641967773438, 0.6511567234992981, 0.8998641967773438, 0.8998641967773438, 0.8737578988075256, 0.9407259821891785, 0.7209662795066833, 0.8998641967773438, 1.2117663621902466, 0.5066280364990234, 0.8998641967773438, 0.9631577134132385, 0.8213223218917847, 0.8998641967773438, 0.9362199306488037, 0.8007981777191162, 0.8998641967773438, 0.8998641967773438, 0.8998641967773438, 0.7878678441047668, 0.8582831621170044, 0.8828516602516174, 0.8998641967773438, 0.8321358561515808, 0.8225842714309692, 0.950988233089447, 0.8954756259918213, 0.8600294589996338, 0.8046192526817322, 0.867242693901062, 0.5671279430389404, -0.03210005164146423, 0.7932314276695251, 1.1124930381774902, 1.102613925933838, 0.9380874037742615, 1.3770333528518677, 0.9279103875160217, 0.8998641967773438, -0.9144787192344666, 1.1080549955368042]</t>
  </si>
  <si>
    <t>[-2.7839250631590855, 0.04908108711242676, -0.39294248819351196, 0.761855959892273, -3.2360126972198486, 2.286659002304077, 0.04242965206503868, -0.06844311952590942, -0.5024709701538086, 0.1474694311618805, 0.1612693816423416, 1.088547945022583, 0.1004261001944542, 0.5251415967941284, 0.7226568460464478, 0.1525241732597351, 0.005849810317158699, -0.1640564352273941, 0.6392835974693298, 0.2989383637905121, 0.44486239552497864, 0.49987974762916565, 0.5093507170677185, -0.16692779958248138, 0.2597253620624542, -0.072361059486866, 0.17741720378398895, 0.7211101651191711, -0.16051432490348816, -0.0, -0.6049805879592896, 0.16973932087421417, 0.3574451506137848, -0.3793744146823883, -2.217902192569454e-06, 0.2091587632894516, 0.35003745555877686, 0.5035160779953003, 0.2479061484336853, 0.6626768112182617, -0.005302577279508114, -0.09577804058790207, 1.5214742422103882, 0.6845021843910217, 0.16598661243915558, -0.28869864344596863, 0.4777701497077942, 0.27438628673553467, 0.3207499086856842, 0.40676039457321167, 0.19511599838733673, 0.2639943063259125, 0.0, 0.1096259281039238, 0.0723787471652031, -0.0046610357239842415, -0.2959138751029968, 0.0, -0.39117804169654846, 0.5795949697494507, -0.0, 0.0, -0.2976539433002472, 0.1540028303861618, 0.8513892889022827, 0.0, 1.2144880294799805, 1.3004887104034424, 0.4851163625717163, 0.23250077664852142, 0.20937535166740417, -0.0, -0.1304062008857727, 0.10321621596813202, 0.24890591204166412, 1.3255999088287354, -0.0, -1.0707566738128662, 0.5626949667930603, -0.0, 0.13004499673843384, 0.0, -0.0, -0.11446045339107513, 0.03673562407493591, 0.8826398849487305, 0.990883469581604, 0.8167022466659546, 0.0, 0.0, 0.19435259699821472, 0.437114953994751, 0.7402344346046448, 0.0, 0.4828077554702759, 0.0, 0.0, 0.0, 0.0, 0.409172922372818, 0.572873592376709, 0.0, 0.0, 0.0, -0.0, 0.5081561803817749, -0.016407117247581482, 0.0, 0.0, 0.0, 0.19565419852733612, 0.0, 0.565102219581604, 0.22852365672588348, 0.39836329221725464, 0.0, 0.0, 0.39536091685295105, 1.2825331687927246, -0.0, 0.0, -0.0, -0.0, -0.0, -0.0, 0.0, -0.0, 0.0, -0.0, -0.0, 0.0, 0.0, 0.532680332660675, 0.0, 0.0, 0.0, 0.0, 0.04229605570435524, 0.0, 0.0, 0.5094777941703796, 0.0, 0.0, 0.0, 0.0, 0.0, 0.0, 0.3926716148853302, 0.0, -0.0, -0.0, -0.002650948939844966, 0.0, 0.3567446172237396, -0.0, 0.0, 0.0, -0.28318431973457336, 0.0, 0.0, 0.289216548204422, 0.40603354573249817, 0.20294196903705597, 0.0, 0.6869760155677795, -0.42439380288124084, 0.0, 0.6224835515022278, -0.0, 0.0, 0.3798145651817322, -0.0, 0.0, 0.0, 0.0, -0.0, 0.008734209463000298, 0.07255372405052185, 0.0, -0.0, -0.0, 0.4391202926635742, -0.0, -0.0, -0.0, 0.17246833443641663, -0.03552648425102234, -0.582017719745636, -0.0, 0.5638602375984192, 0.6898291110992432, 0.3956887423992157, 0.8427671790122986, 0.35087791085243225, 0.0, -1.543391466140747, 0.5718921422958374]</t>
  </si>
  <si>
    <t>[-8.287949027534737, 0.8479951620101929, -0.63543701171875, 4.162886142730713, -10.586888313293457, 8.199962615966797, 0.06194727495312691, -0.10299183428287506, -2.5567102432250977, -0.0, -0.007541314698755741, 1.8943636417388916, -0.009717481210827827, 0.5946882367134094, 1.0795252323150635, 0.00277910428121686, -0.4785212278366089, -1.2451978921890259, 1.0517289638519287, 0.23057988286018372, 0.24948358535766602, 0.588309645652771, 0.6444120407104492, -1.2660595178604126, 0.010494761168956757, -1.288780927658081, -0.02868785336613655, 1.1363670825958252, -1.475813388824463, -0.32924413681030273, -3.4834492206573486, 0.0, 0.23747406899929047, -2.2184128761291504, -0.5751181244850159, 0.007965276949107647, 0.6654268503189087, 0.671852171421051, 0.02545655146241188, 0.33845436573028564, -0.6000266671180725, -0.9843025207519531, 2.844886541366577, 1.0814759731292725, -0.0, -1.7343093156814575, 0.4626713991165161, 0.16212882101535797, 0.004629934672266245, 0.39933961629867554, 2.2151501980260946e-05, 0.008260667324066162, 0.0, -0.16233597695827484, -0.31085094809532166, -0.5404092073440552, -1.7984062433242798, 0.0, -2.167860984802246, 0.0, -0.0008027101284824312, 0.31560468673706055, -0.9148232340812683, 0.19591394066810608, 1.8395440578460693, 0.0, 2.536508321762085, 2.460949182510376, 0.02726071886718273, 0.012454137206077576, 0.0011963654542341828, 0.0, -2.127746343612671, 0.0035347482189536095, 0.0008036449435167015, 2.5745480060577393, -2.318380117416382, -10.110631942749023, 0.00041686766780912876, -0.0, 0.0008769058622419834, 0.0, -0.0, -2.121377468109131, -0.00028718600515276194, 1.4140936136245728, 1.6136157512664795, 1.7530977725982666, 0.0, 0.0, 0.003131966106593609, 0.022031109780073166, 1.1407665014266968, 0.0, 0.00023261390742845833, 0.0, 0.00041332756518386304, 0.0, 0.0, 0.0, 0.0005203771288506687, 0.0, 0.00024787613074295223, 0.0, -0.0, 0.0001300187286688015, -0.8474428653717041, 0.0, 0.0, 0.0, 0.006057784426957369, 0.0, 0.0002977706026285887, 0.00122634950093925, 0.0, 0.0, 0.0, 0.0, 2.3247158527374268, -0.025936324149370193, 0.0, -0.0, -0.0, -0.0, -0.0, 0.0, -0.0, 0.0, -0.0, -0.0, 0.0, 0.0, 0.00019534539023879915, 0.0, 0.0, 0.0, 0.0, 0.00035274174297228456, 0.0, 0.0, 8.901797264115885e-05, 0.0, 0.0, 0.0, 0.0, 0.0, 0.0, 0.0, 0.0, -0.0, -0.0, -1.276926875114441, 0.0, 0.0, 0.0, 0.0, 0.0, -3.123034954071045, 0.0, 0.0, 0.0040331752970814705, 0.0, -0.2711640000343323, 0.0, 1.3824807405471802, -3.2058117389678955, 0.0, 0.0012602688511833549, -0.0, 0.0, 0.0, -0.0, 0.0, 0.0, 0.0, -0.41424229741096497, 0.0, 0.000390821136534214, 0.0, 0.0, -0.0, 0.0023119773250073195, -0.0, 0.0003157583996653557, -0.0, 0.003216913202777505, -0.5505162477493286, -1.6130198240280151, -0.2296765148639679, 0.7222924828529358, 1.0454857349395752, 0.2283107489347458, 1.3589638471603394, 0.002268680837005377, 0.0, -6.0101118087768555, 0.6800757646560669]</t>
  </si>
  <si>
    <t>[-77.83299532984242, 22.38715934753418, 4.686001300811768, 74.88409423828125, -111.82157135009766, 105.25115966796875, 8.616743087768555, -1.9335074424743652, -41.173500061035156, -0.051281146705150604, 0.17214789986610413, 12.884437561035156, -0.14933669567108154, 4.064705848693848, 6.671360015869141, 0.0, -0.6126238703727722, -8.13481330871582, 7.647101879119873, 1.9535530805587769, 1.8580089807510376, 3.9106950759887695, 3.9934258460998535, -11.012211799621582, 0.4611198902130127, -10.53599739074707, 0.09213561564683914, 7.312798023223877, -10.64334774017334, -3.538660764694214, -43.24347686767578, 0.051815785467624664, 1.469295859336853, -22.654830932617188, -3.446497917175293, 0.16630496084690094, 16.68805694580078, 4.713626384735107, 0.3357066512107849, 0.23789407312870026, -3.944429874420166, -5.9491801261901855, 28.572607040405273, 6.673215389251709, 0.2389550358057022, -21.406076431274414, 2.725163459777832, 1.1787430047988892, 0.13113269209861755, 3.3634307384490967, 0.021108580753207207, 0.21726594865322113, 0.0, -1.123937726020813, -0.5676964521408081, -3.7217562198638916, -18.385408401489258, -0.06414065510034561, -27.046768188476562, 0.006650684867054224, -0.0, 21.97869110107422, -2.741070032119751, 2.8882129192352295, 13.901416778564453, 0.0, 16.013221740722656, 16.903902053833008, 0.18547546863555908, -2.226536989212036, 0.02333332598209381, -0.0, -45.49198913574219, 0.08974533528089523, 0.4153038561344147, 19.083158493041992, -46.84083938598633, -98.39974975585938, 0.00666666217148304, -0.0, 0.023333197459578514, 0.0, -0.0250465739518404, -41.964088439941406, 0.05837181583046913, 9.629239082336426, 10.993891716003418, 20.022375106811523, 0.0, 0.0, 0.07333098351955414, 0.4336170256137848, 8.252141952514648, 0.0, 0.006666666362434626, 0.0, 0.0, 0.0, 0.0, 0.006666656583547592, 0.006666666828095913, 0.0, 0.01666632853448391, 0.0, -0.0, 0.0066659520380198956, -3.3948605060577393, 0.0, 0.0, 0.0, 0.1100085973739624, 0.0, 0.006666488945484161, 0.07953491806983948, 0.006666666362434626, 0.0, 0.0, 0.006666666828095913, 15.45015811920166, -0.0, 0.0, -0.0033333345782011747, -0.0033333345782011747, -0.0033333345782011747, -0.0, 0.0, -0.0, 0.0, -0.0033333345782011747, -0.0, 0.0, 0.0, 0.006666666362434626, 0.0, 0.0, 0.0, 0.0, 0.023325087502598763, 0.0, 0.0, 0.006666642148047686, 0.0, 0.0, 0.0, 0.0, 0.0, 0.0, 0.006642352789640427, 0.0, -0.0, -0.0, -25.63497543334961, 0.0, 0.006665703374892473, 0.0, 0.0, 0.0, -46.06929397583008, 0.0, 0.0, 0.09385699033737183, 0.006666664499789476, 0.8076814413070679, 0.0, 17.985185623168945, -51.989044189453125, 0.0, 0.029413236305117607, -0.0033333345782011747, 0.0, 0.006584255024790764, -0.40280359983444214, 0.0, 0.0, 0.0, -2.7281551361083984, 0.0399867407977581, 0.0, 0.0, 0.0, -0.0033333345782011747, 0.052555713802576065, -0.0, 0.0, -0.0, 0.08812424540519714, -4.587833404541016, -25.595808029174805, -2.7556989192962646, 5.791421413421631, 7.752931594848633, 2.247222423553467, 8.944695472717285, 0.04572369158267975, 0.0, -61.672088623046875, 4.99500846862793]</t>
  </si>
  <si>
    <t>[-1152.915766684413, -22.6828556060791, -135.59523010253906, 343.5307312011719, -1106.4794921875, 672.298583984375, -35.57855987548828, -15.834327697753906, -408.030029296875, -0.36664319038391113, -0.7639877796173096, 131.10928344726562, -1.6333290338516235, 37.530921936035156, 67.4635238647461, -1.8235232830047607, -35.753597259521484, -82.99402618408203, 78.25765991210938, 14.514667510986328, 17.755300521850586, 35.951351165771484, 39.5572395324707, -111.90059661865234, 1.4897230863571167, -91.76543426513672, -2.869886636734009, 75.1485366821289, -101.47391510009766, -41.749935150146484, -426.7657470703125, -0.09987164288759232, 8.35735034942627, -231.2344512939453, -33.54507064819336, 0.8794457912445068, -30.179691314697266, 40.64362716674805, -1.3157246112823486, 7.640371322631836, -41.60982894897461, -68.2618637084961, 286.4746398925781, 62.722137451171875, -2.8824570178985596, -217.0440216064453, 27.426807403564453, 11.130332946777344, 0.03333084285259247, 20.088939666748047, -0.0, 0.5532009601593018, -0.0, -18.12525749206543, -20.360074996948242, -43.972625732421875, -170.19851684570312, -1.3735599517822266, -266.9886779785156, 0.024893300607800484, -0.2666666507720947, -92.57498168945312, -61.541683197021484, -14.261765480041504, 147.1743927001953, 0.0, 158.5527801513672, 167.77252197265625, -1.4378284215927124, -18.345706939697266, -0.06666667014360428, -0.13333334028720856, -446.0404052734375, -0.19999998807907104, -0.5830327272415161, 191.78610229492188, -475.02276611328125, -973.27197265625, 0.0, 0.0, -0.06666667014360428, 0.0, -0.2666666805744171, -409.4398193359375, -0.06666667014360428, 91.5317611694336, 106.73585510253906, 63.23303985595703, 0.0, 0.0, -0.03510443493723869, 1.7793865203857422, 76.24180603027344, 0.0, 0.0, 0.0, -0.13333334028720856, 0.0, 0.0, 0.0, 0.0, 0.0, -0.06666667014360428, 0.0, 0.0, 0.0, -35.468597412109375, 0.0, 0.0, 0.0, -0.5203059911727905, 0.0, 0.0, -1.2668534517288208, 0.0, 0.0, 0.0, 0.0, 154.97166442871094, -0.36666667461395264, 0.0, -0.03333333879709244, -0.03333333879709244, -0.03333333879709244, 0.0, 0.0, 0.0, 0.0, -0.03333333879709244, 0.0, 0.0, 0.0, 0.06666664779186249, 0.0, 0.0, 0.0, 0.0, -0.06666667014360428, 0.0, 0.0, 0.0, 0.0, 0.0, 0.0, 0.0, 0.0, 0.0, 0.0, 0.0, 0.0, 0.0, -245.37820434570312, 0.0, 0.0, -0.13333334028720856, 0.0, 0.0, -452.9385070800781, 0.0, 0.0, -0.0, 0.0, -12.239672660827637, 0.0, 53.159366607666016, -509.260498046875, 0.0, 0.03333333879709244, -0.03333333879709244, 0.0, 0.0, -2.188962459564209, 0.0, 0.0, 0.0, -28.7294979095459, -0.06666667014360428, -0.0, 0.0, -0.36666667461395264, -0.2666666805744171, -0.0, 0.0, -0.13333334028720856, -0.03333333879709244, -0.13333334028720856, -49.2029914855957, -298.868896484375, -31.12204360961914, 47.706260681152344, 72.24720001220703, 9.612070083618164, 84.95259094238281, -0.09961341321468353, 0.0, -635.2100830078125, 45.64624786376953]</t>
  </si>
  <si>
    <t>[-10113.9307544764, 689.516357421875, -370.93743896484375, 4930.13427734375, -11278.974609375, 8373.0146484375, -105.48898315429688, 57.522308349609375, -3943.004638671875, -4.643261432647705, -3.5417404174804688, 1293.395263671875, -20.4350643157959, 415.62384033203125, 659.2852783203125, -19.350431442260742, -335.64410400390625, -779.7037963867188, 772.4605102539062, 172.29629516601562, 192.69247436523438, 375.81011962890625, 390.578857421875, -1066.625732421875, 26.82427406311035, -906.53125, 0.613183319568634, 699.7286987304688, -935.2723999023438, -380.73345947265625, -4263.41357421875, 0.0, 102.99018859863281, -2310.97021484375, -333.640380859375, 6.180784225463867, 561.7193603515625, 430.63739013671875, 0.808874785900116, 39.81474685668945, -414.45013427734375, -635.2791137695312, 2779.271728515625, 646.0902709960938, -0.35555902123451233, -2084.12158203125, 260.2087707519531, 81.83024597167969, 1.3345117568969727, 233.12319946289062, 1.3333333730697632, 7.333706378936768, -0.0, -126.15386962890625, -160.23574829101562, -420.8599548339844, -1651.396240234375, -14.333333015441895, -2448.16015625, 1.3333332538604736, -4.0, 498.21044921875, -840.8236694335938, 101.11490631103516, 1441.613525390625, 0.0, 1557.4498291015625, 1619.940673828125, -7.333333492279053, -133.8065948486328, -0.0, -0.6666666865348816, -4517.58349609375, 2.333333969116211, 8.964286804199219, 1903.9747314453125, -4855.48681640625, -9729.4228515625, 0.0, 0.0, -0.0, 0.0, -1.3333332538604736, -4101.80126953125, -2.3333332538604736, 915.2232666015625, 1015.471923828125, 1253.868896484375, 0.0, 0.0, -0.0, 42.51182556152344, 725.7059326171875, 0.0, 0.0, 0.0, -0.6666666865348816, 0.0, 0.0, 0.0, -0.0, 0.0, -0.6666666865348816, 0.0, 0.0, 0.0, -325.3455810546875, 0.0, 0.0, 0.0, 3.6666667461395264, 0.0, 0.0, -7.333344459533691, 0.0, 0.0, 0.0, 0.0, 1510.712646484375, -2.6666667461395264, 0.0, -1.0, -1.0, -1.0, 0.0, 0.0, 0.0, 0.0, -1.0, 0.0, 0.0, 0.0, 0.0, 0.0, 0.0, 0.0, 0.0, -0.0, 0.0, 0.0, 0.0, 0.0, 0.0, 0.0, 0.0, 0.0, 0.0, 0.0, 0.0, 0.0, 0.0, -2439.632568359375, 0.0, 0.0, -0.6666666865348816, 0.0, 0.0, -4556.89794921875, 0.0, 0.0, 1.3333334922790527, 0.0, -56.781089782714844, 0.0, 1108.252685546875, -5139.29052734375, 0.0, 0.0, -1.0, 0.0, 0.0, -22.319673538208008, 0.0, 0.0, 0.0, -278.38250732421875, -0.6666667461395264, -0.6666666865348816, 0.0, -2.6666667461395264, -1.0, 1.3333333730697632, 0.0, -0.6666666865348816, -0.6666666865348816, 2.0, -471.78717041015625, -3058.3076171875, -281.0530090332031, 468.7272033691406, 686.0159301757812, 150.52822875976562, 861.5459594726562, 0.33333316445350647, 0.0, -6401.4443359375, 439.4932861328125]</t>
  </si>
  <si>
    <t>[0.51085288485449, 0.7275246381759644, 1.076589584350586, 0.512166440486908, 0.7423962354660034, 0.7879718542098999, 1.0140042304992676, 0.9753926992416382, 0.9976158142089844, 0.9982118606567383, 0.9952316284179688, 0.9906595945358276, 0.9981790781021118, 0.9982118606567383, 0.9916833639144897, 0.9958276748657227, 0.9567763209342957, 0.9947043657302856, 0.9938018918037415, 0.9880790710449219, 0.9964237213134766, 0.9943720102310181, 0.9948461055755615, 0.982742190361023, 0.9976158142089844, 0.9964237213134766, 0.9928474426269531, 0.9989486932754517, 0.9979044198989868, 0.9940395355224609, 0.9977706074714661, 0.9982118606567383, 0.9968329071998596, 0.9964237213134766, 0.9978778958320618, 0.9964237213134766, 0.8719009160995483, 0.9845626354217529, 0.9817855954170227, 0.9982118606567383, 0.9958276748657227, 0.987708330154419, 0.9989164471626282, 0.9915820956230164, 0.9882655143737793, 0.9923312664031982, 0.998751163482666, 0.9958276748657227, 0.9982118606567383, 0.9751821160316467, 0.9994039535522461, 0.9971437454223633, 0.9994039535522461, 0.9900369048118591, 0.9730277061462402, 0.9898833632469177, 0.9934659004211426, 0.9982118606567383, 0.9836586117744446, 1.0, 0.9994039535522461, 0.7570090293884277, 0.7720761895179749, 0.9816610813140869, 0.9988079071044922, 1.0, 0.9994039535522461, 0.9994039535522461, 0.9976158142089844, 0.9982118606567383, 0.9994039535522461, 1.0, 0.9970197677612305, 0.9994039535522461, 0.9976158142089844, 0.9994039535522461, 0.9988079071044922, 0.9982118606567383, 1.0, 0.9994039535522461, 1.0, 1.0, 1.0, 0.9994039535522461, 0.9994039535522461, 0.9994039535522461, 0.9976158142089844, 0.9129607677459717, 1.0, 1.0, 0.9988079071044922, 0.9976158142089844, 0.9994039535522461, 1.0, 1.0, 1.0, 1.0, 1.0, 1.0, 1.0, 1.0, 1.0, 1.0, 1.0, 1.0, 1.0, 1.0, 1.0, 1.0, 1.0, 0.9988079071044922, 1.0, 1.0, 0.9988079071044922, 1.0, 1.0, 1.0, 1.0, 1.0, 0.9988079071044922, 1.0, 0.9994039535522461, 1.0, 1.0, 1.0, 1.0, 0.9994039535522461, 1.0, 1.0, 1.0, 1.0, 1.0, 1.0, 1.0, 1.0, 1.0, 1.0, 1.0, 1.0, 1.0, 1.0, 1.0, 1.0, 1.0, 1.0, 1.0, 1.0, 1.0, 1.0, 0.9994039535522461, 1.0, 0.9994039535522461, 1.0, 1.0, 0.9994039535522461, 1.0, 1.0, 0.9994039535522461, 1.0, 1.0, 0.9988079071044922, 1.0, 0.9868869781494141, 1.0, 0.9115856885910034, 0.9988079071044922, 1.0, 1.0, 1.0, 1.0, 1.0, 1.0, 1.0, 1.0, 1.0, 0.9994039535522461, 0.9994039535522461, 0.9994039535522461, 1.0, 0.9994039535522461, 1.0, 1.0, 1.0, 0.9994039535522461, 1.0, 0.9994039535522461, 0.9945701360702515, 0.8127905130386353, 0.9994039535522461, 0.9930439591407776, 0.9982118606567383, 0.9859700798988342, 0.9937203526496887, 0.9994039535522461, 1.0, 0.9662128686904907, 0.9962273836135864]</t>
  </si>
  <si>
    <t>[-0.9098204427634372, -0.08620808273553848, 0.5084665417671204, -0.898166835308075, -0.45390602946281433, 0.6341999173164368, 0.4031028151512146, 0.1868857592344284, 0.9895043969154358, 0.9948800206184387, 0.9872064590454102, 0.9768546223640442, 0.9974706768989563, 0.9960007071495056, 0.9694454073905945, 0.9803206920623779, 0.778544545173645, 0.9753843545913696, 0.9790610074996948, 0.9505318403244019, 0.9901925325393677, 0.9862037301063538, 0.9876733422279358, 0.9252710938453674, 0.9935917854309082, 0.981675922870636, 0.9752797484397888, 0.99957275390625, 0.9921125173568726, 0.9768909215927124, 0.988571286201477, 0.9960425496101379, 0.98882657289505, 0.9856004118919373, 0.9903714060783386, 0.987024188041687, 0.5364829301834106, 0.9402325749397278, 0.9342105984687805, 0.9957108497619629, 0.9860268235206604, 0.9413433074951172, 1.001471996307373, 0.9753788113594055, 0.9536511301994324, 0.9655892252922058, 0.9983779191970825, 0.9880425333976746, 0.9917696118354797, 0.9022225737571716, 0.998999834060669, 0.9894960522651672, 0.9967287182807922, 0.9630262851715088, 0.8844804167747498, 0.9530350565910339, 0.9714869260787964, 0.9909997582435608, 0.9089179635047913, 1.0008829832077026, 0.9959260821342468, 0.048870380967855453, 0.15584100782871246, 0.8851686716079712, 0.9962920546531677, 1.0, 0.9983885884284973, 0.9981739521026611, 0.9808552861213684, 0.9853003025054932, 0.997742772102356, 0.9990766644477844, 0.9766095280647278, 0.9959166646003723, 0.9814863204956055, 0.9987930655479431, 0.9919664859771729, 0.9877814650535583, 1.0, 0.9955189228057861, 0.9991985559463501, 1.0, 0.9982118606567383, 0.9946204423904419, 0.9947894811630249, 0.9963740110397339, 0.9876497983932495, 0.6561864614486694, 1.0, 1.0, 0.9917963147163391, 0.986676037311554, 0.9976397156715393, 1.0, 0.9988120794296265, 1.0, 0.9984976053237915, 1.0, 1.0, 1.0006276369094849, 0.9983530044555664, 1.0, 0.9991710782051086, 1.0, 0.9990033507347107, 1.0, 0.9984322190284729, 1.0, 1.0, 1.0, 0.9929133057594299, 1.0, 0.9987258315086365, 0.9915608167648315, 1.0, 1.0, 1.0, 1.0, 0.9998001456260681, 0.9912344217300415, 1.0, 0.9969144463539124, 0.9983742237091064, 0.9983552694320679, 0.9985100030899048, 1.0, 0.9971817135810852, 1.0, 0.998587429523468, 0.9985161423683167, 1.0, 1.0, 1.0, 1.0, 1.0, 1.0, 1.0, 0.9994387626647949, 1.0, 1.0, 1.0, 1.0, 1.0, 1.0, 1.0, 1.0, 1.0, 1.0, 1.0, 0.9973427653312683, 0.9991139769554138, 0.997176468372345, 1.0, 1.0, 0.9975960850715637, 1.0, 1.0, 0.9957687854766846, 1.0, 1.0, 0.9905312061309814, 0.9988651871681213, 0.921540379524231, 1.0, 0.7344473004341125, 0.9932509064674377, 1.0, 0.9988922476768494, 0.9982118606567383, 1.0, 1.0, 0.9982118606567383, 1.0, 1.0, 1.0, 0.9975491166114807, 0.9964756965637207, 0.9979181289672852, 1.0, 0.9948312640190125, 0.9985740184783936, 0.999308705329895, 0.9983594417572021, 0.9968927502632141, 0.9989177584648132, 0.9981656074523926, 0.9761049747467041, 0.23300693929195404, 0.9976399540901184, 0.9873061180114746, 0.9953171610832214, 0.9996499419212341, 1.0159193277359009, 0.9987215399742126, 1.0, 0.8402349948883057, 0.9978453516960144]</t>
  </si>
  <si>
    <t>[-1.5240720769716183, -0.03676969185471535, -0.38609397411346436, -1.4212799072265625, -2.132880210876465, 1.8478748798370361, 0.08160039037466049, -0.052807264029979706, 0.9197004437446594, 0.9904047250747681, 0.9772199392318726, 1.1304336786270142, 0.9949005842208862, 1.0102566480636597, 0.9815924763679504, 0.9607557654380798, 0.6905247569084167, 0.9062985777854919, 0.9846621751785278, 0.9527525901794434, 0.9866979122161865, 1.017115592956543, 1.0238535404205322, 0.7728727459907532, 0.9905807375907898, 0.9301803112030029, 0.9672868251800537, 1.0309183597564697, 0.946937084197998, 0.9475017189979553, 0.9380636811256409, 0.9970908164978027, 0.9959850311279297, 0.9329078197479248, 0.9531004428863525, 0.9779580235481262, 1.00881028175354, 0.969706118106842, 0.9049095511436462, 1.0021618604660034, 0.9489420652389526, 0.8279463052749634, 1.054701566696167, 1.0447503328323364, 0.9063911437988281, 0.8662282228469849, 1.0261192321777344, 0.9995865225791931, 0.9867035746574402, 0.9580911993980408, 0.999556839466095, 0.9849085807800293, 0.991815984249115, 0.9133192300796509, 0.7659978270530701, 0.8359704613685608, 0.8656482696533203, 0.9784631133079529, 0.6828047633171082, 1.006448745727539, 0.9843145608901978, 0.2213207334280014, -0.3452543616294861, 0.5984747409820557, 1.0023152828216553, 0.9988079071044922, 1.02004075050354, 1.025606632232666, 0.9539497494697571, 0.9421519041061401, 0.9946197271347046, 0.993163526058197, 0.9096934199333191, 0.9872962236404419, 0.948448657989502, 1.0107460021972656, 0.9536076188087463, 0.9161552786827087, 1.0036624670028687, 0.9893314242362976, 0.997722327709198, 0.9988079071044922, 0.986753523349762, 0.9691091775894165, 0.9837704300880432, 0.9997023344039917, 1.016334056854248, 1.175373911857605, 0.9988079071044922, 0.9988079071044922, 0.9770396947860718, 0.9664459824562073, 1.0093640089035034, 0.9988079071044922, 1.0010265111923218, 0.9988079071044922, 0.9931565523147583, 0.9988079071044922, 0.9988079071044922, 1.0038363933563232, 0.9979110956192017, 0.9988079071044922, 0.9953046441078186, 0.9988079071044922, 0.996327817440033, 1.003637433052063, 0.986609697341919, 0.9988079071044922, 0.9988079071044922, 0.9988079071044922, 0.9754878878593445, 0.9988079071044922, 1.000871181488037, 0.9688647389411926, 1.0029466152191162, 0.9988079071044922, 0.9988079071044922, 1.0027186870574951, 1.0159598588943481, 0.9703028798103333, 0.9988079071044922, 0.9852131605148315, 0.9872324466705322, 0.9875879287719727, 0.995995044708252, 0.9988079071044922, 0.9930561184883118, 0.9988079071044922, 0.9873142242431641, 0.9962543249130249, 0.9988079071044922, 0.9988079071044922, 1.0020337104797363, 0.9988079071044922, 0.9988079071044922, 0.9988079071044922, 0.9988079071044922, 0.9961676597595215, 0.9988079071044922, 0.9988079071044922, 1.0025444030761719, 0.9988079071044922, 0.9988079071044922, 0.9988079071044922, 0.9988079071044922, 0.9988079071044922, 0.9988079071044922, 1.0022221803665161, 0.9988079071044922, 0.992912232875824, 0.9963218569755554, 0.9817643165588379, 0.9988079071044922, 1.0013498067855835, 0.9882630109786987, 0.9988079071044922, 0.9988079071044922, 0.9686954617500305, 0.9988079071044922, 0.9988079071044922, 0.9746418595314026, 1.0009516477584839, 0.7812444567680359, 0.9988079071044922, 1.0888315439224243, 0.9480600357055664, 0.9988079071044922, 1.0001763105392456, 0.9878080487251282, 0.9988079071044922, 1.002658486366272, 0.9869750142097473, 0.9988079071044922, 0.9988079071044922, 0.9988079071044922, 0.985119640827179, 0.9873774647712708, 0.9911083579063416, 0.9988079071044922, 0.9805262088775635, 0.9888125061988831, 1.0017242431640625, 0.9956650733947754, 0.9883710145950317, 0.9877884984016418, 0.9915779232978821, 0.9037781953811646, -0.04811066761612892, 0.9838625192642212, 1.0258910655975342, 1.0065761804580688, 0.962345540523529, 1.1310440301895142, 0.9995814561843872, 0.9988079071044922, 0.21461772918701172, 1.0295624732971191]</t>
  </si>
  <si>
    <t>[-2.1374529752461884, 0.03524201363325119, -0.409566193819046, -1.147408366203308, -3.1983697414398193, 2.2373127937316895, 0.04660528898239136, -0.06391460448503494, 0.40326058864593506, 0.9806614518165588, 0.9352928996086121, 1.7499215602874756, 0.9381601214408875, 1.1459949016571045, 1.2412736415863037, 0.942561149597168, 0.7476650476455688, 0.6054416298866272, 1.2132781744003296, 1.042837142944336, 1.0937539339065552, 1.1856623888015747, 1.2004112005233765, 0.5378308296203613, 1.0033905506134033, 0.6802520751953125, 0.9424563646316528, 1.2524241209030151, 0.6634839177131653, 0.8162801861763, 0.5624150633811951, 0.97528076171875, 1.0862410068511963, 0.5952174663543701, 0.7559213638305664, 0.9821355938911438, 1.0681849718093872, 1.2041432857513428, 0.9746144413948059, 1.1414141654968262, 0.745417058467865, 0.5901744961738586, 1.4858845472335815, 1.3751780986785889, 0.9027267694473267, 0.449990451335907, 1.1549503803253174, 1.02036452293396, 1.029532551765442, 1.1191511154174805, 1.0087060928344727, 1.0183501243591309, 0.9744364619255066, 0.8519613742828369, 0.7864987254142761, 0.5877971053123474, 0.4178668260574341, 0.8910422921180725, 0.2764532268047333, 1.058249831199646, 0.9200149178504944, -0.005890978034585714, -0.3242386281490326, 0.18313704431056976, 1.1359792947769165, 0.9898672103881836, 1.2934798002243042, 1.3384528160095215, 1.031051516532898, 0.9082083106040955, 0.9994011521339417, 0.9394256472587585, 0.6382367014884949, 0.9470136761665344, 0.9062665104866028, 1.1671420335769653, 0.7608363032341003, 0.4465183615684509, 1.0534425973892212, 0.9774027466773987, 0.9855397939682007, 0.9898672103881836, 0.9002487659454346, 0.7872539758682251, 0.9253613948822021, 1.1333889961242676, 1.395848274230957, 1.4162001609802246, 0.9898672103881836, 0.9898672103881836, 0.9521147608757019, 1.0108047723770142, 1.1598554849624634, 0.9898672103881836, 1.0364073514938354, 0.9898672103881836, 0.9612838625907898, 0.9898672103881836, 0.9898672103881836, 1.0315227508544922, 1.0420982837677002, 0.9898672103881836, 0.9619755744934082, 0.9898672103881836, 0.9842437505722046, 1.041716456413269, 0.8703706860542297, 0.9898672103881836, 0.9898672103881836, 0.9898672103881836, 0.9214158058166504, 0.9898672103881836, 1.0446642637252808, 0.9261037111282349, 1.029689073562622, 0.9898672103881836, 0.9898672103881836, 1.0293831825256348, 1.1941865682601929, 0.8762432932853699, 0.9898672103881836, 0.9110915064811707, 0.898743212223053, 0.9023990631103516, 0.9860180020332336, 0.9898672103881836, 0.9821222424507141, 0.9898672103881836, 0.8933751583099365, 0.9862889051437378, 0.9898672103881836, 0.9898672103881836, 1.039786458015442, 0.9898672103881836, 0.9898672103881836, 0.9898672103881836, 0.9898672103881836, 0.9782711863517761, 0.9898672103881836, 0.9898672103881836, 1.0406147241592407, 0.9898672103881836, 0.9898672103881836, 0.9898672103881836, 0.9898672103881836, 0.9898672103881836, 0.9898672103881836, 1.0268259048461914, 0.9898672103881836, 0.9795757532119751, 0.9842042326927185, 0.8485689759254456, 0.9898672103881836, 1.022425889968872, 0.935609757900238, 0.9898672103881836, 0.9898672103881836, 0.7401078343391418, 0.9898672103881836, 0.9898672103881836, 0.9617042541503906, 1.0304052829742432, 0.7988356947898865, 0.9898672103881836, 1.2851742506027222, 0.5946949124336243, 0.9898672103881836, 1.0524497032165527, 0.9112399220466614, 0.9898672103881836, 1.0256561040878296, 0.8906586766242981, 0.9898672103881836, 0.9898672103881836, 0.9898672103881836, 0.8777679204940796, 0.9469631314277649, 0.9725801348686218, 0.9898672103881836, 0.9218271970748901, 0.9125992059707642, 1.0400612354278564, 0.9855092763900757, 0.9498609900474548, 0.8943614363670349, 0.9548472166061401, 0.6506369709968567, 0.017652440816164017, 0.8819574117660522, 1.1883774995803833, 1.185455560684204, 1.0110042095184326, 1.454119086265564, 1.0169490575790405, 0.9898672103881836, -0.8948881030082703, 1.1866108179092407]</t>
  </si>
  <si>
    <t>[-3.5709741032807543, 0.049755532294511795, -0.3989632725715637, 0.7502083778381348, -3.2830209732055664, 2.291759729385376, 0.038346122950315475, -0.07124841213226318, -0.045614518225193024, 0.8409743905067444, 0.790334939956665, 1.7102270126342773, 0.7604371905326843, 1.1986498832702637, 1.3968870639801025, 0.7972739934921265, 0.6032335162162781, 0.30977189540863037, 1.3103013038635254, 0.9255974888801575, 1.1070451736450195, 1.1464430093765259, 1.1560879945755005, 0.4022201895713806, 1.0033318996429443, 0.35663288831710815, 0.8100757002830505, 1.4172338247299194, 0.21870270371437073, 0.5932702422142029, -0.3288593292236328, 0.8382943868637085, 0.9900199770927429, -0.02303542010486126, 0.46263784170150757, 0.9031335115432739, 0.9420421719551086, 1.1337738037109375, 0.8622050285339355, 1.4064619541168213, 0.47320497035980225, 0.4459165632724762, 2.2454288005828857, 1.3145915269851685, 0.797074556350708, 0.23453710973262787, 1.144709825515747, 0.8922144174575806, 1.0219271183013916, 1.0155082941055298, 1.0028610229492188, 0.929250180721283, 0.8130903840065002, 0.7302380204200745, 0.7009170651435852, 0.5860669612884521, 0.2459336668252945, 0.6606141328811646, 0.1544395387172699, 1.4401518106460571, 0.5900444984436035, -0.4117199182510376, -0.6896856427192688, -0.24094252288341522, 1.6179944276809692, 0.8998641967773438, 1.9383609294891357, 2.021298885345459, 1.1540279388427734, 0.9733208417892456, 0.9911678433418274, 0.48585960268974304, 0.16509020328521729, 0.8244319558143616, 0.9152781963348389, 2.145684003829956, 0.27894383668899536, -1.0024733543395996, 1.4192612171173096, 0.8745858073234558, 0.9365176558494568, 0.8998641967773438, 0.18891695141792297, -0.13148564100265503, 0.7763170599937439, 1.624043583869934, 1.6524838209152222, 1.4275161027908325, 0.8998641967773438, 0.8998641967773438, 0.9597852826118469, 1.1178926229476929, 1.4440163373947144, 0.8998641967773438, 1.3502528667449951, 0.8998641967773438, 0.7525126338005066, 0.8998641967773438, 0.8998641967773438, 1.279491662979126, 1.440341591835022, 0.8998641967773438, 0.7869098782539368, 0.8998641967773438, 0.8767895698547363, 1.3751510381698608, -0.07714688032865524, 0.8998641967773438, 0.8998641967773438, 0.8998641967773438, 0.8934040069580078, 0.8998641967773438, 1.4242478609085083, 0.9310281872749329, 1.269782304763794, 0.8998641967773438, 0.8998641967773438, 1.267151951789856, 2.0712642669677734, 0.35933294892311096, 0.8998641967773438, 0.34135106205940247, 0.21921896934509277, 0.249423086643219, 0.8913118243217468, 0.8998641967773438, 0.8830394744873047, 0.8998641967773438, 0.1654495894908905, 0.8933727145195007, 0.8998641967773438, 0.8998641967773438, 1.3942824602127075, 0.8998641967773438, 0.8998641967773438, 0.8998641967773438, 0.8998641967773438, 0.833573043346405, 0.8998641967773438, 0.8998641967773438, 1.3666268587112427, 0.8998641967773438, 0.8998641967773438, 0.8998641967773438, 0.8998641967773438, 0.8998641967773438, 0.8998641967773438, 1.259331464767456, 0.8998641967773438, 0.8657233715057373, 0.8766669631004333, 0.06456021964550018, 0.8998641967773438, 1.224938988685608, 0.58472740650177, 0.8998641967773438, 0.8998641967773438, -0.2343379557132721, 0.8998641967773438, 0.8998641967773438, 1.0339317321777344, 1.2704169750213623, 0.8283307552337646, 0.8998641967773438, 1.2958333492279053, -0.1473480463027954, 0.8998641967773438, 1.4529598951339722, 0.3532532751560211, 0.8998641967773438, 1.2451592683792114, 0.12392669171094894, 0.8998641967773438, 0.8998641967773438, 0.8998641967773438, -0.01942201517522335, 0.7731010317802429, 0.9129236340522766, 0.8998641967773438, 0.5678205490112305, 0.35668182373046875, 1.219653606414795, 0.8887041807174683, 0.7156645655632019, 0.29017242789268494, 0.8991928696632385, 0.3390255272388458, -0.005228124558925629, 0.3044247329235077, 1.1817513704299927, 1.3464739322662354, 0.9924715757369995, 1.4515129327774048, 1.1065713167190552, 0.8998641967773438, -1.0141355991363525, 1.1810938119888306]</t>
  </si>
  <si>
    <t>[-10.726090594198515, -0.19082200527191162, -1.5354254245758057, 2.9639694690704346, -10.673162460327148, 6.442129611968994, 0.10632361471652985, -0.21218843758106232, -2.15690279006958, 0.21386778354644775, 0.3099546432495117, 2.391782283782959, 0.285684198141098, 1.263366460800171, 1.7747963666915894, 0.3102918267250061, -0.2753259241580963, -0.9883491396903992, 1.7262589931488037, 0.7766115665435791, 0.9926204681396484, 1.1830891370773315, 1.2568178176879883, -0.9571410417556763, 1.1158474683761597, -1.0295981168746948, 0.36498117446899414, 1.8566012382507324, -1.3021044731140137, -0.11871970444917679, -3.8243064880371094, 0.4043317437171936, 0.7659792900085449, -2.416639804840088, -0.486822247505188, 0.7521275877952576, 0.6724027395248413, 1.2201045751571655, 0.5032139420509338, 1.3764429092407227, -0.37251144647598267, -0.6513186693191528, 3.6347196102142334, 1.640995740890503, 0.38446030020713806, -1.3392910957336426, 1.1607414484024048, 0.6306565403938293, 0.7180229425430298, 0.8836031556129456, 0.9958005547523499, 0.6527103781700134, 0.6666412353515625, 0.12403130531311035, 0.06349416077136993, -0.0766320750117302, -1.3335776329040527, 0.15377435088157654, -1.5985617637634277, 3.0131165981292725, -0.7425612211227417, -2.1471285820007324, -2.7242672443389893, -1.3179000616073608, 4.362271308898926, 0.0, 4.188734531402588, 4.152547836303711, 1.6149704456329346, 1.1990211009979248, 1.8770711421966553, -0.518464982509613, -1.4245578050613403, 1.0566542148590088, 1.1188286542892456, 6.198497295379639, -3.826345920562744, -10.262924194335938, 4.313836574554443, -0.0, 1.295791506767273, 0.0, -4.431884765625, -3.5015618801116943, 0.6714345216751099, 3.2165534496307373, 3.0019588470458984, 2.677793264389038, 0.0, 0.0, 1.4016921520233154, 1.6142287254333496, 2.715364694595337, 0.0, 4.020236492156982, 0.0, -0.1114891842007637, 0.0, 0.0, 3.342437982559204, 2.9615092277526855, 0.0, 0.503768265247345, 0.0, -0.0, 3.906536817550659, -5.550563812255859, 0.0, 0.0, 0.0, 1.17648184299469, 0.0, 4.37582540512085, 0.9789983034133911, 3.2742557525634766, 0.0, 0.0, 3.26816987991333, 4.800034046173096, -2.228347063064575, 0.0, -3.9254705905914307, -4.239123821258545, -4.120244979858398, -0.0, 0.0, -0.0, 0.0, -4.355087757110596, -0.0, 0.0, 0.0, 4.08656120300293, 0.0, 0.0, 0.0, 0.0, 0.8458619117736816, 0.0, 0.0, 3.8023154735565186, 0.0, 0.0, 0.0, 0.0, 0.0, 0.0, 2.9689993858337402, 0.0, -0.0, -0.0, -2.9611315727233887, 0.0, 2.4580881595611572, -0.16274473071098328, 0.0, 0.0, -5.22581148147583, 0.0, 0.0, 1.7186449766159058, 3.064934015274048, 0.8196679949760437, 0.0, 2.281151056289673, -2.677553176879883, 0.0, 3.2847204208374023, -3.972872257232666, 0.0, 2.843381881713867, -4.514165878295898, 0.0, 0.0, 0.0, -5.248833179473877, 0.4520995020866394, 0.4799460768699646, 0.0, -0.6390700340270996, -3.9094913005828857, 2.5044405460357666, -0.0, -0.13040199875831604, -3.602081775665283, 1.327736496925354, 0.24762970209121704, -0.8571307063102722, -0.44897252321243286, 1.9424917697906494, 2.496616840362549, 1.3983619213104248, 2.5821051597595215, 1.574123501777649, 0.0, -4.677001476287842, 1.9241830110549927]</t>
  </si>
  <si>
    <t>[-67.03984193205781, 27.20512580871582, 2.9691433906555176, 91.27781677246094, -112.09993743896484, 112.64714813232422, 2.3235018253326416, -1.5781960487365723, -41.64930725097656, 0.3290869891643524, -0.20554029941558838, 12.870656967163086, -1.4561684131622314, 5.863651752471924, 8.239485740661621, -1.0794429779052734, -0.6214883923530579, -9.76853084564209, 9.365124702453613, 2.779165506362915, 3.8765766620635986, 5.03658390045166, 5.2026166915893555, -11.835278511047363, 7.920120716094971, -13.206979751586914, 0.4877391755580902, 8.499300956726074, -18.70894432067871, -5.437905311584473, -55.542110443115234, 0.1437426209449768, 1.837519645690918, -29.128036499023438, -6.928377151489258, 2.6089603900909424, 18.051475524902344, 5.490845680236816, 0.7137925028800964, 5.81884241104126, -6.415499687194824, -6.669900894165039, 30.663793563842773, 7.341877460479736, 0.2141754925251007, -20.029193878173828, 4.324375152587891, 1.4371477365493774, 2.0685582160949707, 4.278207302093506, 1.7874395847320557, 1.1944469213485718, 4.094752788543701, -1.5501275062561035, 0.04326653853058815, -3.7251341342926025, -18.07149314880371, -4.864865303039551, -18.117050170898438, 15.871708869934082, -4.250624656677246, 4.31443977355957, -24.030134201049805, -18.682708740234375, 37.74032211303711, 0.0, 31.685733795166016, 31.635129928588867, 8.545763969421387, -2.8993113040924072, 15.030141830444336, -15.694939613342285, -41.64764404296875, 13.09866714477539, 14.223343849182129, 47.3957633972168, -45.097843170166016, -133.24595642089844, 33.488372802734375, -0.0, 16.034826278686523, 0.0, -59.59161376953125, -56.122047424316406, 11.119977951049805, 25.216825485229492, 24.772058486938477, 34.7791862487793, 0.0, 0.0, 13.743393898010254, 16.194406509399414, 22.768787384033203, 0.0, 32.7320556640625, 0.0, -13.22093391418457, 0.0, 0.0, 27.235605239868164, 22.68650245666504, 0.0, 7.191014289855957, 0.0, -0.0, 31.86404800415039, -69.37931060791016, 0.0, 0.0, 0.0, 13.065105438232422, 0.0, 35.29408645629883, 9.35552978515625, 26.493412017822266, 0.0, 0.0, 26.47920036315918, 36.96794128417969, -36.444313049316406, 0.0, -51.96549606323242, -54.568603515625, -53.21119689941406, -0.0, 0.0, -0.0, 0.0, -55.618167877197266, -0.0, 0.0, 0.0, 35.54521942138672, 0.0, 0.0, 0.0, 0.0, 9.853286743164062, 0.0, 0.0, 29.47576141357422, 0.0, 0.0, 0.0, 0.0, 0.0, 0.0, 23.952669143676758, 0.0, -0.0, -0.0, -57.316383361816406, 0.0, 20.572792053222656, -12.483016014099121, 0.0, 0.0, -65.32990264892578, 0.0, 0.0, 18.413206100463867, 25.3356876373291, 12.919371604919434, 0.0, 32.396244049072266, -48.38212203979492, 0.0, 26.299394607543945, -52.23671340942383, 0.0, 21.860979080200195, -58.75043869018555, 0.0, 0.0, 0.0, -68.13800811767578, 9.55463981628418, -9.181650161743164, 0.0, -27.890968322753906, -54.269771575927734, 22.011856079101562, -0.0, -13.192861557006836, -36.384376525878906, 13.58350944519043, 0.9780130982398987, -14.215971946716309, -7.5221147537231445, 18.301485061645508, 21.3220272064209, 16.076337814331055, 22.527698516845703, 15.272724151611328, 0.0, -48.96125793457031, 17.696578979492188]</t>
  </si>
  <si>
    <t>[-1073.1393660811727, -6.87961483001709, -84.77426147460938, 479.71246337890625, -1124.3660888671875, 733.0093383789062, 12.683707237243652, -21.021024703979492, -419.5207214355469, 1.4125553369522095, -9.647638320922852, 130.861083984375, -20.132001876831055, 52.24466323852539, 76.10126495361328, -15.476909637451172, -49.509517669677734, -96.20340728759766, 87.12519836425781, 13.640798568725586, 32.69316864013672, 41.346134185791016, 42.29261016845703, -122.34378814697266, 67.91881561279297, -118.56143951416016, -4.027187824249268, 84.7978744506836, -163.24365234375, -57.88935089111328, -554.0030517578125, -6.506094455718994, 7.189150333404541, -299.3355407714844, -69.00355529785156, 18.482006072998047, 6.316293716430664, 45.673011779785156, -5.944271564483643, 60.884063720703125, -62.82527542114258, -67.99694061279297, 302.4857482910156, 62.46416473388672, -6.848585605621338, -224.37921142578125, 36.20613479614258, 6.488246917724609, 14.20669174194336, 20.954059600830078, 11.664291381835938, 5.276706218719482, 37.450653076171875, -27.48042869567871, -24.006847381591797, -45.98748016357422, -163.4088134765625, -50.89083480834961, -170.9678192138672, 160.34268188476562, -39.656044006347656, -256.7232971191406, -334.9031982421875, -214.00694274902344, 367.953125, 0.0, 303.29150390625, 306.9654846191406, 110.68087768554688, -40.6573486328125, 145.69961547851562, -162.2869110107422, -428.3939514160156, 123.96229553222656, 137.99366760253906, 463.5795593261719, -470.1002197265625, -1337.1455078125, 320.8350524902344, 0.0, 160.00613403320312, 0.0, -606.2510986328125, -574.2440185546875, 105.49024963378906, 240.99192810058594, 231.25714111328125, 222.11553955078125, 0.0, 0.0, 127.49516296386719, 155.1743927001953, 212.25819396972656, 0.0, 313.9720458984375, 0.0, -130.17747497558594, 0.0, 0.0, 264.0640563964844, 221.2938995361328, 0.0, 68.54461669921875, 0.0, 0.0, 309.3720703125, -701.6953125, 0.0, 0.0, 0.0, 125.26034545898438, 0.0, 340.1553649902344, 91.2115249633789, 255.13780212402344, 0.0, 0.0, 254.81765747070312, 371.0657653808594, -357.5125427246094, 0.0, -530.9039916992188, -558.3785400390625, -542.9581909179688, 0.0, 0.0, 0.0, 0.0, -570.0429077148438, 0.0, 0.0, 0.0, 340.934326171875, 0.0, 0.0, 0.0, 0.0, 93.83307647705078, 0.0, 0.0, 282.20306396484375, 0.0, 0.0, 0.0, 0.0, 0.0, 0.0, 236.49330139160156, 0.0, 0.0, 0.0, -587.6384887695312, 0.0, 204.1675262451172, -129.82318115234375, 0.0, 0.0, -662.6075439453125, 0.0, 0.0, 176.5623779296875, 247.97215270996094, 105.35668182373047, 0.0, 196.44308471679688, -495.0954284667969, 0.0, 259.51507568359375, -527.86376953125, 0.0, 216.78895568847656, -597.3441772460938, 0.0, 0.0, 0.0, -691.87255859375, 113.27772521972656, -100.21672058105469, 0.0, -282.44970703125, -554.5537109375, 205.09747314453125, 0.0, -131.17666625976562, -356.39569091796875, 127.69214630126953, -0.22193290293216705, -217.8687286376953, -88.23019409179688, 163.8229522705078, 199.3477325439453, 133.3123321533203, 213.0844268798828, 149.13714599609375, 0.0, -512.6126708984375, 163.51747131347656]</t>
  </si>
  <si>
    <t>[-11101.722068843668, -279.52825927734375, -1242.92529296875, 4614.41845703125, -11254.091796875, 6688.39794921875, -77.61209106445312, -52.47536087036133, -4131.9658203125, -6.266875267028809, -90.91067504882812, 1181.7510986328125, -213.28358459472656, 538.4080810546875, 773.1956787109375, -158.8463897705078, -429.7089538574219, -997.3095092773438, 855.4175415039062, 177.46731567382812, 332.5970764160156, 392.6849060058594, 394.2027587890625, -1199.062255859375, 723.7487182617188, -1375.1676025390625, -56.80015182495117, 814.0548095703125, -1927.2034912109375, -560.0115966796875, -5604.5087890625, -60.39033126831055, 118.49434661865234, -3008.30419921875, -714.2107543945312, 221.1324005126953, -153.65847778320312, 372.8290710449219, -49.25737762451172, 577.4281005859375, -630.4866333007812, -707.7743530273438, 3022.48388671875, 602.9871215820312, -47.50518798828125, -2078.98388671875, 384.57421875, 52.36223602294922, 177.26031494140625, 177.51068115234375, 151.36929321289062, 52.46087646484375, 356.87579345703125, -243.57705688476562, -191.6483154296875, -408.76568603515625, -1782.569580078125, -522.9457397460938, -1996.458740234375, 1562.9276123046875, -436.6986083984375, -3128.02392578125, -2851.0419921875, -2452.404296875, 3749.009765625, 0.0, 3046.31201171875, 3071.622314453125, 754.6007690429688, -293.77899169921875, 1426.824951171875, -1647.946533203125, -4263.40576171875, 1226.7071533203125, 1330.2479248046875, 4657.32470703125, -4585.140625, -13435.8740234375, 3239.402587890625, 0.0, 1539.873291015625, 0.0, -6094.2998046875, -5705.015625, 1020.985107421875, 2423.18115234375, 2349.1787109375, 1897.947998046875, 0.0, 0.0, 1254.661865234375, 1543.0404052734375, 2165.303466796875, 0.0, 3156.739990234375, 0.0, -1364.4735107421875, 0.0, 0.0, 2621.00830078125, 2155.867919921875, 0.0, 607.6689453125, 0.0, 0.0, 3095.7294921875, -7016.01513671875, 0.0, 0.0, 0.0, 1180.053466796875, 0.0, 3418.791748046875, 817.4295043945312, 2537.593505859375, 0.0, 0.0, 2534.593017578125, 3615.00048828125, -3699.431884765625, 0.0, -5239.18505859375, -5513.54150390625, -5370.68798828125, 0.0, 0.0, 0.0, 0.0, -5634.140625, 0.0, 0.0, 0.0, 3481.525390625, 0.0, 0.0, 0.0, 0.0, 918.6838989257812, 0.0, 0.0, 2836.0908203125, 0.0, 0.0, 0.0, 0.0, 0.0, 0.0, 2315.096435546875, 0.0, 0.0, 0.0, -5830.44970703125, 0.0, 1993.766357421875, -1282.3170166015625, 0.0, 0.0, -6634.5771484375, 0.0, 0.0, 1767.8255615234375, 2459.62060546875, 1014.07373046875, 0.0, 1656.358642578125, -4922.86474609375, 0.0, 2525.812744140625, -5246.87841796875, 0.0, 2102.754150390625, -5980.8681640625, 0.0, 0.0, 0.0, -6906.7529296875, 929.3392333984375, -1000.5348510742188, 0.0, -2879.29931640625, -5503.16015625, 2096.9169921875, 0.0, -1343.2364501953125, -3683.34326171875, 1252.5614013671875, -21.01668930053711, -1875.3140869140625, -887.6768188476562, 1636.2169189453125, 2015.66064453125, 1251.7626953125, 1979.5648193359375, 1409.476806640625, 0.0, -4876.93701171875, 1644.430419921875]</t>
  </si>
  <si>
    <t>[0.9502253984760949, 0.9725818634033203, 1.0083446502685547, 0.9505281448364258, 0.9737739562988281, 0.9785423278808594, 1.0023841857910156, 0.9982118606567383, 1.0, 1.0, 0.9994039535522461, 0.9988079071044922, 1.0, 1.0, 0.9994039535522461, 0.9994039535522461, 0.9958276748657227, 0.9994039535522461, 0.9994039535522461, 0.9988079071044922, 0.9994039535522461, 0.9994039535522461, 0.9994039535522461, 0.9982118606567383, 1.0, 0.9994039535522461, 0.9994039535522461, 1.0, 1.0, 0.9994039535522461, 1.0, 1.0, 0.9994039535522461, 0.9994039535522461, 1.0, 0.9994039535522461, 0.9868869781494141, 0.9982118606567383, 0.9982118606567383, 1.0, 0.9994039535522461, 0.9988079071044922, 1.0, 0.9994039535522461, 0.9988079071044922, 0.9994039535522461, 1.0, 0.9994039535522461, 1.0, 0.9976158142089844, 1.0, 1.0, 1.0, 0.9988079071044922, 0.9970197677612305, 0.9988079071044922, 0.9994039535522461, 1.0, 0.9982118606567383, 1.0, 1.0, 0.9755620956420898, 0.9767541885375977, 0.9982118606567383, 1.0, 1.0, 1.0, 1.0, 1.0, 1.0, 1.0, 1.0, 1.0, 1.0, 1.0, 1.0, 1.0, 1.0, 1.0, 1.0, 1.0, 1.0, 1.0, 1.0, 1.0, 1.0, 1.0, 0.9910593032836914,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0.9988079071044922, 1.0, 0.9910593032836914, 1.0, 1.0, 1.0, 1.0, 1.0, 1.0, 1.0, 1.0, 1.0, 1.0, 1.0, 1.0, 1.0, 1.0, 1.0, 1.0, 1.0, 1.0, 1.0, 1.0, 1.0, 0.9994039535522461, 0.980926513671875, 1.0, 0.9994039535522461, 1.0, 0.9988079071044922, 0.9994039535522461, 1.0, 1.0, 0.9964237213134766, 0.9994039535522461]</t>
  </si>
  <si>
    <t>[0.5108526261113467, 0.7275336384773254, 1.0765987634658813, 0.5121752619743347, 0.742405891418457, 0.7879801392555237, 1.0140128135681152, 0.9754018783569336, 0.9976158142089844, 0.9982118606567383, 0.9952316284179688, 0.990667462348938, 0.9982118606567383, 0.9982118606567383, 0.9916893243789673, 0.9958276748657227, 0.9567832946777344, 0.9947178363800049, 0.9938154816627502, 0.9880790710449219, 0.9964237213134766, 0.994389533996582, 0.9948593974113464, 0.9827591180801392, 0.9976158142089844, 0.9964237213134766, 0.9928474426269531, 0.9989898800849915, 0.9979476928710938, 0.9940395355224609, 0.9978090524673462, 0.9982118606567383, 0.9968857765197754, 0.9964237213134766, 0.9979221224784851, 0.9964237213134766, 0.8719109892845154, 0.9845821261405945, 0.9817928075790405, 0.9982118606567383, 0.9958276748657227, 0.9877161979675293, 0.9989511966705322, 0.9915990829467773, 0.988271951675415, 0.9923387765884399, 0.9988079071044922, 0.9958276748657227, 0.9982118606567383, 0.9751866459846497, 0.9994039535522461, 0.9971678256988525, 0.9994039535522461, 0.9900436997413635, 0.9730352163314819, 0.989890456199646, 0.9934748411178589, 0.9982118606567383, 0.9836707711219788, 1.0, 0.9994039535522461, 0.7570174336433411, 0.7720850706100464, 0.9816728234291077, 0.9988079071044922, 1.0, 0.9994039535522461, 0.9994039535522461, 0.9976158142089844, 0.9982118606567383, 0.9994039535522461, 1.0, 0.9970197677612305, 0.9994039535522461, 0.9976158142089844, 0.9994039535522461, 0.9988079071044922, 0.9984132051467896, 1.0, 0.9994039535522461, 1.0, 1.0, 1.0, 0.9994039535522461, 0.9994039535522461, 0.9994039535522461, 0.9976158142089844, 0.9129723310470581, 1.0, 1.0, 0.9988079071044922, 0.9976158142089844, 0.9994039535522461, 1.0, 1.0, 1.0, 1.0, 1.0, 1.0, 1.0, 1.0, 1.0, 1.0, 1.0, 1.0, 1.0, 1.0, 1.0, 1.0, 1.0, 0.9988079071044922, 1.0, 1.0, 0.9988079071044922, 1.0, 1.0, 1.0, 1.0, 1.0, 0.9988079071044922, 1.0, 0.9994039535522461, 1.0, 1.0, 1.0, 1.0, 0.9994039535522461, 1.0, 1.0, 1.0, 1.0, 1.0, 1.0, 1.0, 1.0, 1.0, 1.0, 1.0, 1.0, 1.0, 1.0, 1.0, 1.0, 1.0, 1.0, 1.0, 1.0, 1.0, 1.0, 0.9994039535522461, 1.0, 0.9994039535522461, 1.0, 1.0, 0.9994039535522461, 1.0, 1.0, 0.9994039535522461, 1.0, 1.0, 0.9988079071044922, 1.0, 0.9868869781494141, 1.0, 0.9115960001945496, 0.9988079071044922, 1.0, 1.0, 1.0, 1.0, 1.0, 1.0, 1.0, 1.0, 1.0, 0.9994039535522461, 0.9994039535522461, 0.9994039535522461, 1.0, 0.9994039535522461, 1.0, 1.0, 1.0, 0.9994039535522461, 1.0, 0.9994039535522461, 0.994590163230896, 0.8127997517585754, 0.9994039535522461, 0.9930555820465088, 0.9982118606567383, 0.9859799742698669, 0.9937289953231812, 0.9994039535522461, 1.0, 0.9662203788757324, 0.9962530136108398]</t>
  </si>
  <si>
    <t>[-0.909887099682634, -0.08624106645584106, 0.50853031873703, -0.8982841372489929, -0.45392242074012756, 0.6342387795448303, 0.40316104888916016, 0.1869352161884308, 0.9896247386932373, 0.9949648976325989, 0.9872877597808838, 0.9769362211227417, 0.9975952506065369, 0.9961055517196655, 0.9695417881011963, 0.9804055690765381, 0.7786276340484619, 0.9754587411880493, 0.9792134165763855, 0.9506223201751709, 0.9902663826942444, 0.9862878322601318, 0.9877420663833618, 0.9253533482551575, 0.993736743927002, 0.9817802906036377, 0.9753656387329102, 0.9996377825737, 0.9921907186508179, 0.9769617915153503, 0.9886487722396851, 0.9961021542549133, 0.9889001250267029, 0.9856906533241272, 0.9904354810714722, 0.9870957732200623, 0.5365421175956726, 0.9403217434883118, 0.9343140125274658, 0.9957953095436096, 0.9861063361167908, 0.9414327144622803, 1.0016248226165771, 0.975462019443512, 0.9537316560745239, 0.9656649231910706, 0.9984477162361145, 0.988118052482605, 0.9918672442436218, 0.9023076295852661, 0.9992708563804626, 0.9895732998847961, 0.9967873692512512, 0.9631019234657288, 0.8845680356025696, 0.953143835067749, 0.9716005921363831, 0.991077184677124, 0.9090055823326111, 1.0009108781814575, 0.996030867099762, 0.04891178011894226, 0.15591707825660706, 0.8852548003196716, 0.9964805245399475, 1.0, 0.9984859228134155, 0.9982479214668274, 0.9809391498565674, 0.9853950142860413, 0.9978345632553101, 0.9991170167922974, 0.9766966104507446, 0.9959825277328491, 0.9815690517425537, 0.9989101886749268, 0.9920584559440613, 0.9878667593002319, 1.0, 0.9957026839256287, 0.9992594122886658, 1.0, 0.9982118606567383, 0.9946961998939514, 0.9948760867118835, 0.9964485168457031, 0.9877356290817261, 0.6562521457672119, 1.0, 1.0, 0.991871178150177, 0.9867563843727112, 0.9977715015411377, 1.0, 0.9989110231399536, 1.0, 0.9985434412956238, 1.0, 1.0, 1.0006968975067139, 0.9984269142150879, 1.0, 0.9992707967758179, 1.0, 0.9990440011024475, 1.0, 0.9985048174858093, 1.0, 1.0, 1.0, 0.9930291175842285, 1.0, 0.9987823963165283, 0.991652250289917, 1.0, 1.0, 1.0, 1.0, 0.9998636841773987, 0.9913568496704102, 1.0, 0.9970029592514038, 0.9984727501869202, 0.9984501600265503, 0.9985535740852356, 1.0, 0.9972912669181824, 1.0, 0.9986218214035034, 0.9986050724983215, 1.0, 1.0, 1.0, 1.0, 1.0, 1.0, 1.0, 0.9994882941246033, 1.0, 1.0, 1.0, 1.0, 1.0, 1.0, 1.0, 1.0, 1.0, 1.0, 1.0, 0.9974440932273865, 0.9991497993469238, 0.9972502589225769, 1.0, 1.0, 0.997783899307251, 1.0, 1.0, 0.9959659576416016, 1.0, 1.0, 0.9906117916107178, 0.9989157915115356, 0.9216274619102478, 1.0, 0.7345170378684998, 0.9933228492736816, 1.0, 0.9989473819732666, 0.9983267188072205, 1.0, 1.0, 0.998346209526062, 1.0, 1.0, 1.0, 0.9976339340209961, 0.9966077208518982, 0.998027503490448, 1.0, 0.9949017763137817, 0.9986175894737244, 0.9993614554405212, 0.998417317867279, 0.9969805479049683, 0.9990611672401428, 0.9982219934463501, 0.9762460589408875, 0.2330864816904068, 0.9977670907974243, 0.9873844981193542, 0.9953867197036743, 0.9997356534004211, 1.0160020589828491, 0.9988410472869873, 1.0, 0.8403201103210449, 0.9979488849639893]</t>
  </si>
  <si>
    <t>[-1.5244475412544451, -0.0371057353913784, -0.3864192068576813, -1.4225000143051147, -2.1333298683166504, 1.84803307056427, 0.08170553296804428, -0.052869636565446854, 0.9205961227416992, 0.9912922382354736, 0.9781389236450195, 1.1313568353652954, 0.9958266019821167, 1.0112110376358032, 0.9824950695037842, 0.9616512060165405, 0.6913595795631409, 0.9071878790855408, 0.9855638146400452, 0.9536566138267517, 0.9875924587249756, 1.0180855989456177, 1.0245733261108398, 0.7737717032432556, 0.9914965033531189, 0.9310778379440308, 0.9681782126426697, 1.031880259513855, 0.9478309750556946, 0.9484217762947083, 0.9389586448669434, 0.9979850053787231, 0.9968858361244202, 0.9338076710700989, 0.9539963006973267, 0.9788591265678406, 1.0095489025115967, 0.970594584941864, 0.9058085083961487, 1.003048062324524, 0.9498524069786072, 0.8288322687149048, 1.0554380416870117, 1.045711636543274, 0.9072912335395813, 0.8671371340751648, 1.0270332098007202, 1.0004693269729614, 0.9876097440719604, 0.9589881300926208, 1.0003710985183716, 0.9858017563819885, 0.9927266836166382, 0.9142089486122131, 0.7668588757514954, 0.8368569612503052, 0.866565465927124, 0.9794169664382935, 0.683688759803772, 1.0075299739837646, 0.9852154850959778, 0.2216532826423645, -0.3454172611236572, 0.5991783142089844, 1.003230094909668, 1.0, 1.0209410190582275, 1.0264825820922852, 0.954842209815979, 0.9430429935455322, 0.9955228567123413, 0.9940456748008728, 0.9105931520462036, 0.9882089495658875, 0.9493435621261597, 1.0116056203842163, 0.9545113444328308, 0.9170538783073425, 1.0046385526657104, 0.9902154803276062, 0.9985377788543701, 1.0, 0.9876672029495239, 0.9700055122375488, 0.9847225546836853, 1.0005805492401123, 1.01723051071167, 1.1761211156845093, 1.0, 1.0, 0.977942705154419, 0.9673448801040649, 1.0103093385696411, 1.0, 1.001679539680481, 1.0, 0.9940541982650757, 1.0, 1.0, 1.0044115781784058, 0.9988256692886353, 1.0, 0.9961054921150208, 1.0, 0.9972347021102905, 1.004660964012146, 0.987758219242096, 1.0, 1.0, 1.0, 0.976378321647644, 1.0, 1.001895546913147, 0.9697633385658264, 1.003825306892395, 1.0, 1.0, 1.0037128925323486, 1.016822338104248, 0.971208393573761, 1.0, 0.9861339330673218, 0.9881623983383179, 0.9884613156318665, 0.9969361424446106, 1.0, 0.9939310550689697, 1.0, 0.9881934523582458, 0.9971655011177063, 1.0, 1.0, 1.0029977560043335, 1.0, 1.0, 1.0, 1.0, 0.9971135258674622, 1.0, 1.0, 1.0033875703811646, 1.0, 1.0, 1.0, 1.0, 1.0, 1.0, 1.003387689590454, 1.0, 0.993815004825592, 0.9972640872001648, 0.9826459884643555, 1.0, 1.0024315118789673, 0.989172637462616, 1.0, 1.0, 0.9696061015129089, 1.0, 1.0, 0.9755329489707947, 1.001765489578247, 0.7820888757705688, 1.0, 1.0895289182662964, 0.9489935040473938, 1.0, 1.0010977983474731, 0.988711416721344, 1.0, 1.0036805868148804, 0.9879082441329956, 1.0, 1.0, 1.0, 0.9860450625419617, 0.9882621169090271, 0.9920042753219604, 1.0, 0.9814332723617554, 0.9896481037139893, 1.0026741027832031, 0.9966140985488892, 0.989275336265564, 0.9886466860771179, 0.9924684166908264, 0.9046722054481506, -0.048010677099227905, 0.9847448468208313, 1.0267795324325562, 1.0074474811553955, 0.9631707668304443, 1.131866216659546, 1.0003008842468262, 1.0, 0.21546925604343414, 1.0304927825927734]</t>
  </si>
  <si>
    <t>[-2.1424699368242175, 0.03537912666797638, -0.4101541042327881, -1.159830093383789, -3.201260805130005, 2.23734712600708, 0.04667612165212631, -0.06398928910493851, 0.4119894802570343, 0.9896544814109802, 0.9441614151000977, 1.7589079141616821, 0.9469717144966125, 1.1550546884536743, 1.2502012252807617, 0.9512583613395691, 0.7562980651855469, 0.6142726540565491, 1.2224189043045044, 1.0516902208328247, 1.10298752784729, 1.194596767425537, 1.2092840671539307, 0.5467251539230347, 1.0122900009155273, 0.6893143057823181, 0.9511532783508301, 1.2612990140914917, 0.672436535358429, 0.8253284692764282, 0.5713470578193665, 0.9842098355293274, 1.0950946807861328, 0.6042794585227966, 0.7647490501403809, 0.9911572337150574, 1.0767738819122314, 1.2129629850387573, 0.9835524559020996, 1.1505484580993652, 0.7542855143547058, 0.5988970398902893, 1.4949084520339966, 1.3842363357543945, 0.9117783308029175, 0.4588204026222229, 1.1638309955596924, 1.0290770530700684, 1.0385254621505737, 1.127880334854126, 1.0175135135650635, 1.0273592472076416, 0.9834240674972534, 0.860924243927002, 0.7953545451164246, 0.5964851975440979, 0.42666929960250854, 0.8999761343002319, 0.2851860523223877, 1.0672756433486938, 0.9289647936820984, -0.0049920943565666676, -0.3236526548862457, 0.18520274758338928, 1.1449952125549316, 0.9988079071044922, 1.3023582696914673, 1.3472063541412354, 1.0398331880569458, 0.9168872833251953, 1.0081919431686401, 0.9484030604362488, 0.64699786901474, 0.9558506608009338, 0.9150026440620422, 1.1760815382003784, 0.7697771787643433, 0.4553599953651428, 1.062480092048645, 0.9863899946212769, 0.9944712519645691, 0.9988079071044922, 0.9092237949371338, 0.7961429953575134, 0.9342008233070374, 1.1421259641647339, 1.4044878482818604, 1.424155831336975, 0.9988079071044922, 0.9988079071044922, 0.9609318375587463, 1.0195050239562988, 1.168497920036316, 0.9988079071044922, 1.0451273918151855, 0.9988079071044922, 0.9702900648117065, 0.9988079071044922, 0.9988079071044922, 1.0407838821411133, 1.0510516166687012, 0.9988079071044922, 0.9709110260009766, 0.9988079071044922, 0.99322509765625, 1.0504533052444458, 0.8793491125106812, 0.9988079071044922, 0.9988079071044922, 0.9988079071044922, 0.9301384091377258, 0.9988079071044922, 1.0533602237701416, 0.934894323348999, 1.0388325452804565, 0.9988079071044922, 0.9988079071044922, 1.0380327701568604, 1.203153371810913, 0.8852126598358154, 0.9988079071044922, 0.9200852513313293, 0.9077141284942627, 0.9113746285438538, 0.9949910640716553, 0.9988079071044922, 0.9911043047904968, 0.9988079071044922, 0.9023389220237732, 0.9952607154846191, 0.9988079071044922, 0.9988079071044922, 1.0485996007919312, 0.9988079071044922, 0.9988079071044922, 0.9988079071044922, 0.9988079071044922, 0.9871876239776611, 0.9988079071044922, 0.9988079071044922, 1.049820065498352, 0.9988079071044922, 0.9988079071044922, 0.9988079071044922, 0.9988079071044922, 0.9988079071044922, 0.9988079071044922, 1.0357059240341187, 0.9988079071044922, 0.9885770678520203, 0.9931862950325012, 0.8575324416160583, 0.9988079071044922, 1.0314359664916992, 0.9445443749427795, 0.9988079071044922, 0.9988079071044922, 0.749015212059021, 0.9988079071044922, 0.9988079071044922, 0.9705248475074768, 1.039499044418335, 0.8068854212760925, 0.9988079071044922, 1.2929612398147583, 0.6035382747650146, 0.9988079071044922, 1.0612074136734009, 0.9202331304550171, 0.9988079071044922, 1.0347968339920044, 0.8996472358703613, 0.9988079071044922, 0.9988079071044922, 0.9988079071044922, 0.8867326974868774, 0.955846905708313, 0.9815573692321777, 0.9988079071044922, 0.9308040142059326, 0.9216006398200989, 1.0489705801010132, 0.9945200085639954, 0.9588465690612793, 0.9033380150794983, 0.9636315107345581, 0.6592434644699097, 0.025203436613082886, 0.8908887505531311, 1.196284294128418, 1.1938512325286865, 1.0187525749206543, 1.462094783782959, 1.0258647203445435, 0.9988079071044922, -0.8920616507530212, 1.1947184801101685]</t>
  </si>
  <si>
    <t>[-3.6378305571409175, 0.04958699643611908, -0.39958158135414124, 0.7503791451454163, -3.2868642807006836, 2.292363166809082, 0.03802968189120293, -0.0713338553905487, 0.015005510300397873, 0.9266265630722046, 0.8749635219573975, 1.7944263219833374, 0.8448963761329651, 1.2840131521224976, 1.4822181463241577, 0.8817699551582336, 0.6869402527809143, 0.3943687677383423, 1.3962836265563965, 1.0093731880187988, 1.1927005052566528, 1.2317172288894653, 1.2408002614974976, 0.4866638481616974, 1.0892430543899536, 0.4419669210910797, 0.8937084078788757, 1.5028201341629028, 0.3034942150115967, 0.6782046556472778, -0.28957900404930115, 0.9234697222709656, 1.074202299118042, 0.034104667603969574, 0.5481098890304565, 0.9886055588722229, 1.0256216526031494, 1.2180087566375732, 0.9460320472717285, 1.4940630197525024, 0.5581308603286743, 0.529466450214386, 2.3319010734558105, 1.3987118005752563, 0.8817193508148193, 0.318972647190094, 1.229825496673584, 0.975878119468689, 1.1081678867340088, 1.0990997552871704, 1.0910104513168335, 1.014548897743225, 0.9011200070381165, 0.8146840929985046, 0.7844513654708862, 0.6741226315498352, 0.32910606265068054, 0.7469236850738525, 0.23723694682121277, 1.5292258262634277, 0.6761913895606995, -0.5036788582801819, -0.7789286375045776, -0.3322597146034241, 1.6984124183654785, 0.9898672103881836, 2.018878221511841, 2.100806951522827, 1.2315152883529663, 1.0520163774490356, 1.0751537084579468, 0.5716666579246521, 0.24340543150901794, 0.9045331478118896, 0.9925519824028015, 2.230422019958496, 0.36049821972846985, -0.9932283759117126, 1.5070257186889648, 0.9645140171051025, 1.0208555459976196, 0.9898672103881836, 0.2766531705856323, -0.0887526273727417, 0.8565918803215027, 1.7068153619766235, 1.7296142578125, 1.502571940422058, 0.9898672103881836, 0.9898672103881836, 1.0401475429534912, 1.1972119808197021, 1.5216927528381348, 0.9898672103881836, 1.4383243322372437, 0.9898672103881836, 0.8387302160263062, 0.9898672103881836, 0.9898672103881836, 1.3677061796188354, 1.5283116102218628, 0.9898672103881836, 0.8715686798095703, 0.9898672103881836, 0.9667170643806458, 1.4631460905075073, -0.010350780561566353, 0.9898672103881836, 0.9898672103881836, 0.9898672103881836, 0.9717409610748291, 0.9898672103881836, 1.511857271194458, 1.0109236240386963, 1.3580293655395508, 0.9898672103881836, 0.9898672103881836, 1.3554271459579468, 2.154759407043457, 0.4445098042488098, 0.9898672103881836, 0.42951610684394836, 0.30704182386398315, 0.33729201555252075, 0.9812933802604675, 0.9898672103881836, 0.9730243682861328, 0.9898672103881836, 0.2531281113624573, 0.9833786487579346, 0.9898672103881836, 0.9898672103881836, 1.4817137718200684, 0.9898672103881836, 0.9898672103881836, 0.9898672103881836, 0.9898672103881836, 0.9176579713821411, 0.9898672103881836, 0.9898672103881836, 1.4544347524642944, 0.9898672103881836, 0.9898672103881836, 0.9898672103881836, 0.9898672103881836, 0.9898672103881836, 0.9898672103881836, 1.3474340438842773, 0.9898672103881836, 0.9556092619895935, 0.9665855765342712, 0.14889977872371674, 0.9898672103881836, 1.3130996227264404, 0.6687052845954895, 0.9898672103881836, 0.9898672103881836, -0.2036890834569931, 0.9898672103881836, 0.9898672103881836, 1.1141467094421387, 1.357946515083313, 0.9036146998405457, 0.9898672103881836, 1.3704197406768799, -0.10964252054691315, 0.9898672103881836, 1.5388938188552856, 0.4412272870540619, 0.9898672103881836, 1.3331271409988403, 0.21164141595363617, 0.9898672103881836, 0.9898672103881836, 0.9898672103881836, 0.06205752491950989, 0.8553510308265686, 0.9987766742706299, 0.9898672103881836, 0.6533000469207764, 0.44454169273376465, 1.3031539916992188, 0.9787124395370483, 0.8017529249191284, 0.38170501589775085, 0.9787883162498474, 0.4134797751903534, 0.0651417076587677, 0.38530468940734863, 1.2559107542037964, 1.423062801361084, 1.0661653280258179, 1.5257019996643066, 1.188130259513855, 0.9898672103881836, -0.94853675365448, 1.2553088665008545]</t>
  </si>
  <si>
    <t>[-7.535030597818775, 1.9392081499099731, -0.45518964529037476, 6.400345325469971, -10.416319847106934, 9.525910377502441, 0.21129941940307617, -0.1416688859462738, -1.7419285774230957, 0.6737415194511414, 0.7621092200279236, 2.75307297706604, 0.7308575510978699, 1.689198613166809, 2.1972413063049316, 0.7521694898605347, 0.44685468077659607, -0.5712298154830933, 2.1433165073394775, 1.2313287258148193, 1.4265841245651245, 1.613785743713379, 1.6754101514816284, -0.4425458610057831, 1.5941269397735596, -0.6314888596534729, 0.8386139273643494, 2.2624425888061523, -0.9048631191253662, 0.27058887481689453, -3.5427510738372803, 0.8484596610069275, 1.1880494356155396, -2.1010236740112305, -0.11922230571508408, 1.195103406906128, 2.473505973815918, 1.655320167541504, 0.9872404336929321, 1.8172789812088013, 0.019914811477065086, -0.14242076873779297, 4.049098014831543, 2.0520262718200684, 0.8623671531677246, -0.9298522472381592, 1.5770001411437988, 1.065111756324768, 1.1676455736160278, 1.4034171104431152, 1.4992899894714355, 1.0932058095932007, 1.2807577848434448, 0.6061528325080872, 0.6484801173210144, 0.4308599829673767, -0.8366917371749878, 0.625249445438385, -1.0685745477676392, 3.692188024520874, -0.5903759598731995, -0.4327874779701233, -2.975585699081421, -1.8435595035552979, 4.915535926818848, 0.8998641967773438, 4.676501750946045, 4.646398544311523, 2.140868663787842, 1.723488211631775, 2.5742812156677246, -0.5268920660018921, -1.075296401977539, 1.5956411361694336, 1.66114342212677, 6.862659454345703, -3.8932204246520996, -9.96782398223877, 5.025445938110352, 0.871691882610321, 1.9282938241958618, 0.8998641967773438, -4.958688735961914, -3.5570569038391113, 1.2320702075958252, 3.7320685386657715, 3.490440607070923, 4.163566589355469, 0.8998641967773438, 0.8998641967773438, 1.9610978364944458, 2.1499745845794678, 3.222902774810791, 0.8998641967773438, 4.7375054359436035, 0.8998641967773438, -0.13673892617225647, 0.8998641967773438, 0.8998641967773438, 4.066643238067627, 3.6691057682037354, 0.8998641967773438, 1.1287806034088135, 0.8998641967773438, 0.8695184588432312, 4.626914978027344, -6.032013416290283, 0.8998641967773438, 0.8998641967773438, 0.8998641967773438, 1.7138029336929321, 0.8998641967773438, 5.082343578338623, 1.5098412036895752, 4.001582145690918, 0.8998641967773438, 0.8998641967773438, 3.995966911315918, 5.347274303436279, -2.18227481842041, 0.8998641967773438, -4.465577125549316, -4.7694854736328125, -4.656095504760742, 0.8901676535606384, 0.8998641967773438, 0.8803498148918152, 0.8998641967773438, -4.880191802978516, 0.8908714056015015, 0.8998641967773438, 0.8998641967773438, 4.80993127822876, 0.8998641967773438, 0.8998641967773438, 0.8998641967773438, 0.8998641967773438, 1.4399718046188354, 0.8998641967773438, 0.8998641967773438, 4.510750770568848, 0.8998641967773438, 0.8998641967773438, 0.8998641967773438, 0.8998641967773438, 0.8998641967773438, 0.8998641967773438, 3.6948087215423584, 0.8998641967773438, 0.8762872219085693, 0.8870713710784912, -3.0497748851776123, 0.8998641967773438, 3.1882271766662598, -0.13319844007492065, 0.8998641967773438, 0.8998641967773438, -5.309014320373535, 0.8998641967773438, 0.8998641967773438, 2.2882518768310547, 3.7841362953186035, 1.5163614749908447, 0.8998641967773438, 3.7643494606018066, -2.3640854358673096, 0.8998641967773438, 3.895630359649658, -4.514729022979736, 0.8998641967773438, 3.56648850440979, -5.030995845794678, 0.8998641967773438, 0.8998641967773438, 0.8998641967773438, -5.756040573120117, 1.02841317653656, 1.1547846794128418, 0.8998641967773438, -0.549391508102417, -4.450872421264648, 3.0721397399902344, 0.889313817024231, -0.1443478912115097, -4.0674309730529785, 1.8724071979522705, 0.7719141840934753, -0.0028331787325441837, -0.1721382439136505, 2.5075523853302, 3.0008625984191895, 2.0924947261810303, 3.1277012825012207, 2.119919776916504, 0.8998641967773438, -4.124142169952393, 2.451092004776001]</t>
  </si>
  <si>
    <t>[-107.19941299562775, 1.838780403137207, -3.8564794063568115, 51.18626403808594, -112.3652114868164, 73.63790893554688, -1.7246503829956055, 0.08150608837604523, -40.897911071777344, 1.5501254796981812, 0.5593847632408142, 14.276643753051758, -0.39655014872550964, 7.1509809494018555, 9.531096458435059, -0.017220832407474518, -2.5073416233062744, -8.955668449401855, 10.574654579162598, 3.4260480403900146, 4.937341690063477, 6.195119380950928, 6.155514717102051, -12.263762474060059, 9.523679733276367, -12.520794868469238, 1.2637189626693726, 9.990680694580078, -18.370576858520508, -4.487096309661865, -55.52539825439453, 1.0814778804779053, 2.769294500350952, -28.95124626159668, -5.93553352355957, 3.9207422733306885, 2.854501962661743, 6.257416248321533, 1.2481069564819336, 7.591217041015625, -5.169174671173096, -5.882260322570801, 31.997243881225586, 8.324023246765137, 1.0180844068527222, -20.99465560913086, 5.548498153686523, 2.4185588359832764, 3.3762004375457764, 3.636820077896118, 4.003762722015381, 2.5203194618225098, 7.551712989807129, -1.1503469944000244, -0.5733290910720825, -2.779587507247925, -16.93423843383789, -4.040491104125977, -17.628257751464844, 20.50520896911621, -4.523052215576172, -31.668214797973633, -40.68072509765625, -29.996740341186523, 42.09364318847656, 0.0, 35.40268325805664, 35.43463897705078, 13.137773513793945, -1.0021096467971802, 20.10968017578125, -20.691673278808594, -39.27537155151367, 17.096172332763672, 17.96817970275879, 52.681556701660156, -43.82013702392578, -133.03195190429688, 39.41284942626953, -0.0, 21.202964782714844, 0.0, -64.04132843017578, -55.634376525878906, 15.109993934631348, 28.88404655456543, 28.23447036743164, 26.032981872558594, 0.0, 0.0, 17.762142181396484, 19.924161911010742, 26.41621971130371, 0.0, 39.180442810058594, 0.0, -17.7735595703125, 0.0, 0.0, 34.007354736328125, 28.48882484436035, 0.0, 12.300758361816406, 0.0, -0.0, 38.109596252441406, -72.6781005859375, 0.0, 0.0, 0.0, 17.0201358795166, 0.0, 40.73100280761719, 13.120881080627441, 33.75754165649414, 0.0, 0.0, 33.833045959472656, 41.15412139892578, -39.9754753112793, 0.0, -56.71665573120117, -58.91651916503906, -57.79109573364258, -0.0, 0.0, -0.0, 0.0, -59.79922866821289, -0.0, 0.0, 0.0, 40.88163375854492, 0.0, 0.0, 0.0, 0.0, 14.414044380187988, 0.0, 0.0, 35.27980041503906, 0.0, 0.0, 0.0, 0.0, 0.0, 0.0, 30.24871063232422, 0.0, -0.0, -0.0, -57.204498291015625, 0.0, 27.248249053955078, -16.044862747192383, 0.0, 0.0, -65.359130859375, 0.0, 0.0, 22.372920989990234, 31.746519088745117, 14.809701919555664, 0.0, 24.967456817626953, -45.911346435546875, 0.0, 31.77980613708496, -56.96015167236328, 0.0, 28.036165237426758, -63.235443115234375, 0.0, 0.0, 0.0, -71.84327697753906, 15.270148277282715, -13.50494384765625, 0.0, -30.627227783203125, -58.55722427368164, 26.32969856262207, -0.0, -17.528236389160156, -42.71372985839844, 17.5306339263916, 4.660521507263184, -15.536078453063965, -8.582783699035645, 20.859527587890625, 24.76349449157715, 17.624927520751953, 25.127031326293945, 19.38040542602539, 0.0, -46.970008850097656, 20.780914306640625]</t>
  </si>
  <si>
    <t>[-856.2133499241642, 117.68696594238281, -56.035457611083984, 673.8642578125, -1139.8834228515625, 928.9006958007812, 11.855666160583496, -10.588133811950684, -399.8661804199219, 7.802463054656982, -2.627995729446411, 149.53005981445312, -15.453625679016113, 64.43029022216797, 86.43717193603516, -10.084784507751465, -22.972253799438477, -92.90882110595703, 100.63893127441406, 21.581226348876953, 41.02716827392578, 58.82955551147461, 55.49057388305664, -118.7951889038086, 81.99625396728516, -121.30408477783203, 3.121347665786743, 95.03303527832031, -177.70997619628906, -54.142635345458984, -556.9089965820312, -1.9877667427062988, 17.610822677612305, -303.4527893066406, -65.06067657470703, 29.1304874420166, 84.97270965576172, 58.67085647583008, 4.630204200744629, 75.26343536376953, -61.404850006103516, -63.073486328125, 304.0915832519531, 77.43331146240234, 0.032510366290807724, -214.4190216064453, 45.750003814697266, 13.43505573272705, 21.639793395996094, 33.22041702270508, 32.8134880065918, 11.326798439025879, 66.1468734741211, -21.694734573364258, -10.855256080627441, -34.89495086669922, -150.4758758544922, -48.574790954589844, -153.52842712402344, 207.96658325195312, -42.290382385253906, -191.10910034179688, -356.1512145996094, -278.48175048828125, 415.84649658203125, 0.0, 335.435302734375, 342.0083312988281, 145.81863403320312, -12.521080017089844, 189.31361389160156, -206.8401336669922, -400.2366943359375, 160.62550354003906, 171.44642639160156, 523.8701782226562, -450.6719055175781, -1357.566162109375, 382.7182312011719, 0.0, 201.0261688232422, 0.0, -647.4530639648438, -573.2769165039062, 141.45404052734375, 274.27740478515625, 265.4921875, 295.8049011230469, 0.0, 0.0, 162.49493408203125, 187.62364196777344, 247.02598571777344, 0.0, 379.77386474609375, 0.0, -163.2161865234375, 0.0, 0.0, 330.49298095703125, 274.96722412109375, 0.0, 109.92880249023438, 0.0, -0.0, 374.8736572265625, -738.00634765625, 0.0, 0.0, 0.0, 158.86607360839844, 0.0, 397.4361877441406, 127.71045684814453, 322.6166687011719, 0.0, 0.0, 322.1967468261719, 418.38836669921875, -392.5088195800781, 0.0, -568.6179809570312, -590.6444702148438, -580.2532958984375, 0.0, 0.0, 0.0, 0.0, -601.2579956054688, 0.0, 0.0, 0.0, 403.68939208984375, 0.0, 0.0, 0.0, 0.0, 129.66871643066406, 0.0, 0.0, 346.5624694824219, 0.0, 0.0, 0.0, 0.0, 0.0, 0.0, 299.6666259765625, 0.0, -0.0, -0.0, -589.807373046875, 0.0, 264.7768859863281, -151.07369995117188, 0.0, 0.0, -664.174072265625, 0.0, 0.0, 208.24876403808594, 306.37420654296875, 150.43153381347656, 0.0, 278.1819152832031, -467.4233703613281, 0.0, 308.7623596191406, -563.4303588867188, 0.0, 276.3590393066406, -639.6058959960938, 0.0, 0.0, 0.0, -729.4989624023438, 151.93789672851562, -132.09530639648438, 0.0, -306.8927001953125, -588.0850830078125, 252.97738647460938, 0.0, -161.50527954101562, -431.6039733886719, 162.19606018066406, 28.731843948364258, -129.1485137939453, -107.87617492675781, 199.83082580566406, 233.10208129882812, 174.2579345703125, 247.70574951171875, 183.3074951171875, 0.0, -476.0339660644531, 197.71766662597656]</t>
  </si>
  <si>
    <t>[-0.909893879344981, -0.08624468743801117, 0.5085365772247314, -0.8982957005500793, -0.45392465591430664, 0.6342428922653198, 0.4031669795513153, 0.1869400143623352, 0.9896354675292969, 0.9949836134910583, 0.9872959852218628, 0.9769446849822998, 0.997606098651886, 0.9961153268814087, 0.9695512056350708, 0.9804143309593201, 0.7786362767219543, 0.9754660725593567, 0.9792235493659973, 0.9506313800811768, 0.9902732968330383, 0.986296534538269, 0.9877487421035767, 0.9253625273704529, 0.9937482476234436, 0.9817898869514465, 0.9753856658935547, 0.9996440410614014, 0.9921983480453491, 0.9769685864448547, 0.9886561632156372, 0.9961274266242981, 0.9889073371887207, 0.9856998324394226, 0.9904420375823975, 0.9871023297309875, 0.5365478992462158, 0.9403306245803833, 0.9343239068984985, 0.9958034753799438, 0.9861141443252563, 0.9414411783218384, 1.0016405582427979, 0.9754706621170044, 0.9537395238876343, 0.9656723737716675, 0.9984549283981323, 0.9881242513656616, 0.9918757677078247, 0.9023167490959167, 0.9992841482162476, 0.9895808100700378, 0.996793270111084, 0.9631094336509705, 0.8845775127410889, 0.9531540870666504, 0.9716129899024963, 0.9910847544670105, 0.9090145230293274, 1.0009135007858276, 0.996040940284729, 0.04891582578420639, 0.15592411160469055, 0.8852634429931641, 0.996488630771637, 1.0, 0.9984979629516602, 0.9982551336288452, 0.9809479117393494, 0.9854027628898621, 0.9978457093238831, 0.9991211295127869, 0.9767059087753296, 0.9959889650344849, 0.9815776944160461, 0.9989233016967773, 0.992070198059082, 0.9878751039505005, 1.0, 0.9957085251808167, 0.9992654919624329, 1.0, 0.9982118606567383, 0.994703471660614, 0.994884729385376, 0.9964559078216553, 0.9877442121505737, 0.6562579870223999, 1.0, 1.0, 0.9918785691261292, 0.9867644309997559, 0.997782826423645, 1.0, 0.9989206194877625, 1.0, 0.9985482096672058, 1.0, 1.0, 1.0007025003433228, 0.9984346032142639, 1.0, 0.9992793202400208, 1.0, 0.9990481734275818, 1.0, 0.9985113739967346, 1.0, 1.0, 1.0, 0.9930433630943298, 1.0, 0.9987882971763611, 0.9916611909866333, 1.0, 1.0, 1.0, 1.0, 0.9998703598976135, 0.9913712739944458, 1.0, 0.9970141053199768, 0.9984809756278992, 0.9984584450721741, 0.9985652565956116, 1.0, 0.9973040819168091, 1.0, 0.9986254572868347, 0.9986153841018677, 1.0, 1.0, 1.0, 1.0, 1.0, 1.0, 1.0, 0.999493420124054, 1.0, 1.0, 1.0, 1.0, 1.0, 1.0, 1.0, 1.0, 1.0, 1.0, 1.0, 0.9974575042724609, 0.9991536140441895, 0.9972792267799377, 1.0, 1.0, 0.997800350189209, 1.0, 1.0, 0.995975136756897, 1.0, 1.0, 0.9906198382377625, 0.9989210367202759, 0.9216368794441223, 1.0, 0.7345236539840698, 0.9933302998542786, 1.0, 0.9989530444145203, 0.9983442425727844, 1.0, 1.0, 0.9983619451522827, 1.0, 1.0, 1.0, 0.9976438879966736, 0.9966160655021667, 0.9980396628379822, 1.0, 0.9949087500572205, 0.998621940612793, 0.9993669390678406, 0.9984235763549805, 0.9969919323921204, 0.9990755319595337, 0.9982777237892151, 0.9762555956840515, 0.23309484124183655, 0.9977773427963257, 0.9873915314674377, 0.9953928589820862, 0.9997437000274658, 1.0160105228424072, 0.9988508224487305, 1.0, 0.8403281569480896, 0.997958242893219]</t>
  </si>
  <si>
    <t>[-1.5244841438895755, -0.037139371037483215, -0.3864520490169525, -1.4226199388504028, -2.133376121520996, 1.8480480909347534, 0.0817166417837143, -0.052875738590955734, 0.9207757115364075, 0.9913902878761292, 0.9782243967056274, 1.1314396858215332, 0.9959015250205994, 1.0112799406051636, 0.9825876355171204, 0.9617404341697693, 0.6914438009262085, 0.9072763323783875, 0.9856574535369873, 0.9537454843521118, 0.9876888990402222, 1.018165946006775, 1.0247516632080078, 0.7738608717918396, 0.9915807247161865, 0.931168258190155, 0.9682672619819641, 1.03195321559906, 0.9479206800460815, 0.9485078454017639, 0.93904709815979, 0.9980653524398804, 0.9969784021377563, 0.9338991045951843, 0.9540789723396301, 0.9789553880691528, 1.0096229314804077, 0.9706804156303406, 0.9058981537818909, 1.0031489133834839, 0.9499379992485046, 0.8289212584495544, 1.0555270910263062, 1.045782446861267, 0.9073805212974548, 0.8672267198562622, 1.0271172523498535, 1.0005372762680054, 0.9876989722251892, 0.9590727090835571, 1.0004618167877197, 0.9859042763710022, 0.9928101301193237, 0.9142974615097046, 0.7669456005096436, 0.8369455933570862, 0.866654634475708, 0.9794949889183044, 0.6837771534919739, 1.0075569152832031, 0.9852996468544006, 0.22168707847595215, -0.34543392062187195, 0.5992493033409119, 1.0033254623413086, 1.0, 1.021025538444519, 1.0265710353851318, 0.9549316167831421, 0.9431312680244446, 0.9956058859825134, 0.9941144585609436, 0.9106823205947876, 0.9882962107658386, 0.9494335651397705, 1.0117107629776, 0.9546027779579163, 0.9171444177627563, 1.0047082901000977, 0.9903146028518677, 0.998837947845459, 1.0, 0.9877488017082214, 0.9700998663902283, 0.984795331954956, 1.0006765127182007, 1.0173206329345703, 1.176192045211792, 1.0, 1.0, 0.9780311584472656, 0.9674365520477295, 1.0103778839111328, 1.0, 1.001835584640503, 1.0, 0.9941285848617554, 1.0, 1.0, 1.0045785903930664, 0.9989137649536133, 1.0, 0.9963008165359497, 1.0, 0.9973098039627075, 1.0047085285186768, 0.9877731204032898, 1.0, 1.0, 1.0, 0.9764701724052429, 1.0, 1.001970887184143, 0.9698538184165955, 1.0039021968841553, 1.0, 1.0, 1.0037580728530884, 1.016923189163208, 0.9712988138198853, 1.0, 0.9862187504768372, 0.9882498979568481, 0.9885678291320801, 0.99700927734375, 1.0, 0.994013786315918, 1.0, 0.9882581830024719, 0.9972308278083801, 1.0, 1.0, 1.0030765533447266, 1.0, 1.0, 1.0, 1.0, 0.9971680641174316, 1.0, 1.0, 1.0035030841827393, 1.0, 1.0, 1.0, 1.0, 1.0, 1.0, 1.0033944845199585, 1.0, 0.9938949942588806, 0.9973400235176086, 0.982751190662384, 1.0, 1.0024572610855103, 0.9892627596855164, 1.0, 1.0, 0.9696956872940063, 1.0, 1.0, 0.9756249189376831, 1.00193452835083, 0.7821732759475708, 1.0, 1.0895968675613403, 0.9490702748298645, 1.0, 1.0011906623840332, 0.9887865781784058, 1.0, 1.003743290901184, 0.9879947900772095, 1.0, 1.0, 1.0, 0.9861345887184143, 0.9883549213409424, 0.9920871257781982, 1.0, 0.9815232157707214, 0.9897798299789429, 1.0027598142623901, 0.9966862201690674, 0.9893575310707092, 0.9887188076972961, 0.9925494194030762, 0.9047611355781555, -0.04800163954496384, 0.9848521947860718, 1.026849389076233, 1.0075474977493286, 0.963248610496521, 1.1319512128829956, 1.0003442764282227, 1.0, 0.21555371582508087, 1.030563235282898]</t>
  </si>
  <si>
    <t>[-2.1429789813954345, 0.03539184853434563, -0.41021502017974854, -1.1610735654830933, -3.201550006866455, 2.237358808517456, 0.04668436199426651, -0.0639968141913414, 0.4128618538379669, 0.990533709526062, 0.9450482726097107, 1.7598066329956055, 0.9478526711463928, 1.1559573411941528, 1.2510929107666016, 0.9521338939666748, 0.7571647763252258, 0.6151577830314636, 1.2233318090438843, 1.0525774955749512, 1.103891372680664, 1.1954898834228516, 1.2101705074310303, 0.5476149916648865, 1.0132111310958862, 0.6902206540107727, 0.9520546197891235, 1.2621867656707764, 0.6733326315879822, 0.8262345790863037, 0.5722401142120361, 0.9851040840148926, 1.0959798097610474, 0.6051865220069885, 0.7656323909759521, 0.9920660853385925, 1.0776245594024658, 1.2138440608978271, 0.9844473004341125, 1.1514240503311157, 0.7551719546318054, 0.5997690558433533, 1.495813012123108, 1.3851420879364014, 0.9126917719841003, 0.459703266620636, 1.164719820022583, 1.0299452543258667, 1.0394755601882935, 1.128756046295166, 1.0185083150863647, 1.0282680988311768, 0.9843069911003113, 0.8618168234825134, 0.7962404489517212, 0.5973536968231201, 0.42754918336868286, 0.900868833065033, 0.2860596776008606, 1.0681606531143188, 0.9298630356788635, -0.004895013757050037, -0.32359278202056885, 0.18541240692138672, 1.1458967924118042, 1.0, 1.3032294511795044, 1.3480905294418335, 1.0406936407089233, 0.9177553653717041, 1.0092504024505615, 0.9492946863174438, 0.6478748917579651, 0.9567228555679321, 0.9158743023872375, 1.17695152759552, 0.7706710696220398, 0.4562436640262604, 1.0634026527404785, 0.9873326420783997, 0.9953590035438538, 1.0, 0.9101097583770752, 0.7970317602157593, 0.9350837469100952, 1.1430225372314453, 1.405350685119629, 1.4249502420425415, 1.0, 1.0, 0.9618110656738281, 1.0203783512115479, 1.1693203449249268, 1.0, 1.046170949935913, 1.0, 0.9711813926696777, 1.0, 1.0, 1.0417126417160034, 1.0520081520080566, 1.0, 0.9718082547187805, 1.0, 0.994195282459259, 1.0514965057373047, 0.8802744150161743, 1.0, 1.0, 1.0, 0.9310095906257629, 1.0, 1.0544064044952393, 0.9357737898826599, 1.0393391847610474, 1.0, 1.0, 1.039136290550232, 1.2040337324142456, 0.8861086368560791, 1.0, 0.9209826588630676, 0.9086143970489502, 0.9122717976570129, 0.9959742426872253, 1.0, 0.9920585751533508, 1.0, 0.9032291769981384, 0.9962676167488098, 1.0, 1.0, 1.0495784282684326, 1.0, 1.0, 1.0, 1.0, 0.9880602955818176, 1.0, 1.0, 1.0506739616394043, 1.0, 1.0, 1.0, 1.0, 1.0, 1.0, 1.0365910530090332, 1.0, 0.9894307255744934, 0.9941495060920715, 0.858420193195343, 1.0, 1.0323768854141235, 0.9454353451728821, 1.0, 1.0, 0.7499070763587952, 1.0, 1.0, 0.9714053273200989, 1.0403341054916382, 0.8076897263526917, 1.0, 1.2937365770339966, 0.6044228672981262, 1.0, 1.0621613264083862, 0.9211335182189941, 1.0, 1.0356175899505615, 0.9005435109138489, 1.0, 1.0, 1.0, 0.8877248764038086, 0.9567320346832275, 0.982456624507904, 1.0, 0.9317005276679993, 0.9225048422813416, 1.0498380661010742, 0.9953214526176453, 0.9597471952438354, 0.9042342305183411, 0.9645105600357056, 0.6601046919822693, 0.025956537574529648, 0.8917849659919739, 1.1970735788345337, 1.1946866512298584, 1.0195266008377075, 1.4628900289535522, 1.026781678199768, 1.0, -0.8917798399925232, 1.1955270767211914]</t>
  </si>
  <si>
    <t>[-3.6450749144079566, 0.0495881587266922, -0.3996216058731079, 0.7503604292869568, -3.287261486053467, 2.2923717498779297, 0.03802681714296341, -0.07134359329938889, 0.023663891479372978, 0.935412585735321, 0.8836671113967896, 1.8031258583068848, 0.8536019921302795, 1.292755126953125, 1.4909348487854004, 0.8904625773429871, 0.6956037282943726, 0.4030722677707672, 1.405097246170044, 1.0180344581604004, 1.2015091180801392, 1.2404553890228271, 1.2495183944702148, 0.49536505341529846, 1.0979808568954468, 0.4507156014442444, 0.9023621678352356, 1.5115597248077393, 0.3122282922267914, 0.6869299411773682, -0.2854858934879303, 0.9322245121002197, 1.0828882455825806, 0.04284752905368805, 0.5568276047706604, 0.9973679780960083, 1.0342977046966553, 1.2267088890075684, 0.9547102451324463, 1.5030336380004883, 0.5668419003486633, 0.5381202697753906, 2.340698719024658, 1.407409429550171, 0.8904455304145813, 0.32765015959739685, 1.238570213317871, 0.984529972076416, 1.1169891357421875, 1.107741355895996, 1.0999033451080322, 1.0233054161071777, 0.9100041389465332, 0.8234003186225891, 0.7931182980537415, 0.6832067370414734, 0.3377511501312256, 0.755666196346283, 0.24583721160888672, 1.538163423538208, 0.6849615573883057, -0.5130403637886047, -0.7881689071655273, -0.3415614664554596, 1.706743836402893, 0.9988079071044922, 2.0272486209869385, 2.1091082096099854, 1.2396786212921143, 1.0602667331695557, 1.0837591886520386, 0.5803934335708618, 0.25162753462791443, 0.9128754734992981, 1.0006752014160156, 2.2390763759613037, 0.36896270513534546, -0.9920473694801331, 1.5158803462982178, 0.9735177755355835, 1.0294809341430664, 0.9988079071044922, 0.2854969799518585, -0.08280500024557114, 0.8649352788925171, 1.715175986289978, 1.7377345561981201, 1.5105304718017578, 0.9988079071044922, 0.9988079071044922, 1.0485001802444458, 1.2055718898773193, 1.5298808813095093, 0.9988079071044922, 1.4471898078918457, 0.9988079071044922, 0.8474758267402649, 0.9988079071044922, 0.9988079071044922, 1.37657630443573, 1.537179708480835, 0.9988079071044922, 0.8802069425582886, 0.9988079071044922, 0.9757063388824463, 1.472021460533142, -0.001773606869392097, 0.9988079071044922, 0.9988079071044922, 0.9988079071044922, 0.9799445271492004, 0.9988079071044922, 1.5207067728042603, 1.0191302299499512, 1.3669177293777466, 0.9988079071044922, 0.9988079071044922, 1.364296793937683, 2.1633224487304688, 0.45317983627319336, 0.9988079071044922, 0.4383954703807831, 0.31589406728744507, 0.34615010023117065, 0.9903167486190796, 0.9988079071044922, 0.9820223450660706, 0.9988079071044922, 0.26197004318237305, 0.9923398494720459, 0.9988079071044922, 0.9988079071044922, 1.4905462265014648, 0.9988079071044922, 0.9988079071044922, 0.9988079071044922, 0.9988079071044922, 0.926258385181427, 0.9988079071044922, 0.9988079071044922, 1.4632813930511475, 0.9988079071044922, 0.9988079071044922, 0.9988079071044922, 0.9988079071044922, 0.9988079071044922, 0.9988079071044922, 1.3563073873519897, 0.9988079071044922, 0.9646083116531372, 0.9755745530128479, 0.15753348171710968, 0.9988079071044922, 1.3219672441482544, 0.6772664785385132, 0.9988079071044922, 0.9988079071044922, -0.1996970772743225, 0.9988079071044922, 0.9988079071044922, 1.1225086450576782, 1.3667911291122437, 0.9115877151489258, 0.9988079071044922, 1.3783659934997559, -0.10537638515233994, 0.9988079071044922, 1.5476200580596924, 0.4501027762889862, 0.9988079071044922, 1.3420008420944214, 0.2204948216676712, 0.9988079071044922, 0.9988079071044922, 0.9988079071044922, 0.07089593261480331, 0.863837480545044, 1.007484793663025, 0.9988079071044922, 0.6620113849639893, 0.453407347202301, 1.3117308616638184, 0.9876894354820251, 0.81048583984375, 0.3905749022960663, 0.987088143825531, 0.42142876982688904, 0.07293786108493805, 0.3937492370605469, 1.2638483047485352, 1.4311180114746094, 1.0741020441055298, 1.5336562395095825, 1.1965690851211548, 0.9988079071044922, -0.9413189888000488, 1.2632688283920288]</t>
  </si>
  <si>
    <t>[-8.04777586577464, 1.6338376998901367, -0.4475659728050232, 5.924753665924072, -10.492154121398926, 9.209833145141602, 0.17577452957630157, -0.11120662838220596, -1.7514851093292236, 0.7246224284172058, 0.8145819902420044, 2.8539931774139404, 0.7749044299125671, 1.7487473487854004, 2.2621583938598633, 0.8089525699615479, 0.460135817527771, -0.5538740158081055, 2.2067179679870605, 1.3022215366363525, 1.4804844856262207, 1.6810206174850464, 1.7411282062530518, -0.44793805480003357, 1.6570109128952026, -0.6092078685760498, 0.8896222710609436, 2.3288636207580566, -0.8880746364593506, 0.31053903698921204, -3.519700050354004, 0.8985264301300049, 1.2486751079559326, -2.083575963973999, -0.08786362409591675, 1.2509751319885254, 2.2209317684173584, 1.726353645324707, 1.0371484756469727, 1.8661891222000122, 0.05564763396978378, -0.14397023618221283, 4.115500450134277, 2.137847661972046, 0.9152002930641174, -0.9309509992599487, 1.6361957788467407, 1.1286975145339966, 1.2198354005813599, 1.4615514278411865, 1.5526773929595947, 1.1478427648544312, 1.3437561988830566, 0.642870306968689, 0.6734123229980469, 0.4594877064228058, -0.8571734428405762, 0.6712520122528076, -1.1061923503875732, 3.7606418132781982, -0.5642786026000977, -0.9822894334793091, -3.0754311084747314, -1.9617316722869873, 4.965590000152588, 0.9898672103881836, 4.747629165649414, 4.710500240325928, 2.1837615966796875, 1.7515738010406494, 2.638890504837036, -0.5196416974067688, -1.0728249549865723, 1.6529899835586548, 1.7013201713562012, 6.917308330535889, -3.8660366535186768, -9.929183006286621, 5.088502883911133, 0.9616554975509644, 1.9950602054595947, 0.9898672103881836, -5.0067949295043945, -3.560861349105835, 1.2921643257141113, 3.790602684020996, 3.5764949321746826, 4.022335529327393, 0.9898672103881836, 0.9898672103881836, 2.0144519805908203, 2.197211265563965, 3.2907488346099854, 0.9898672103881836, 4.7997307777404785, 0.9898672103881836, -0.12062086910009384, 0.9898672103881836, 0.9898672103881836, 4.135066032409668, 3.7390053272247314, 0.9898672103881836, 1.1997601985931396, 0.9898672103881836, 0.9590379595756531, 4.693450450897217, -6.074528217315674, 0.9898672103881836, 0.9898672103881836, 0.9898672103881836, 1.764081597328186, 0.9898672103881836, 5.141575813293457, 1.5535907745361328, 4.070281028747559, 0.9898672103881836, 0.9898672103881836, 4.0645856857299805, 5.396153450012207, -2.1732897758483887, 0.9898672103881836, -4.510163307189941, -4.817317485809326, -4.702718734741211, 0.9801548719406128, 0.9898672103881836, 0.9703213572502136, 0.9898672103881836, -4.92875862121582, 0.9808722734451294, 0.9898672103881836, 0.9898672103881836, 4.877148151397705, 0.9898672103881836, 0.9898672103881836, 0.9898672103881836, 0.9898672103881836, 1.5033851861953735, 0.9898672103881836, 0.9898672103881836, 4.577199935913086, 0.9898672103881836, 0.9898672103881836, 0.9898672103881836, 0.9898672103881836, 0.9898672103881836, 0.9898672103881836, 3.7668185234069824, 0.9898672103881836, 0.9661922454833984, 0.9770159125328064, -3.0660667419433594, 0.9898672103881836, 3.2626614570617676, -0.11755846440792084, 0.9898672103881836, 0.9898672103881836, -5.303364276885986, 0.9898672103881836, 0.9898672103881836, 2.3488268852233887, 3.8542118072509766, 1.5032762289047241, 0.9898672103881836, 3.6247928142547607, -2.356912851333618, 0.9898672103881836, 3.954481840133667, -4.560614585876465, 0.9898672103881836, 3.6384074687957764, -5.076523780822754, 0.9898672103881836, 0.9898672103881836, 0.9898672103881836, -5.803762435913086, 1.092116355895996, 1.2210733890533447, 0.9898672103881836, -0.5417534708976746, -4.496004581451416, 3.1297340393066406, 0.9792634844779968, -0.13035352528095245, -4.102789402008057, 1.9300554990768433, 0.8099077939987183, 0.1092851459980011, -0.1434861719608307, 2.5698490142822266, 3.07240629196167, 2.106041431427002, 3.210332155227661, 2.1759469509124756, 0.9898672103881836, -4.1856608390808105, 2.5157582759857178]</t>
  </si>
  <si>
    <t>[-2.143028085800934, 0.035393040627241135, -0.41022130846977234, -1.1612002849578857, -3.2015795707702637, 2.237355947494507, 0.046684619039297104, -0.06399749964475632, 0.4129500389099121, 0.99061119556427, 0.945135772228241, 1.759897232055664, 0.9479411244392395, 1.1560499668121338, 1.251180648803711, 0.9522227644920349, 0.7572529911994934, 0.6152458190917969, 1.2234240770339966, 1.0526654720306396, 1.1039924621582031, 1.195578932762146, 1.2102607488632202, 0.5477039217948914, 1.0132930278778076, 0.6903111338615417, 0.9521313905715942, 1.2622753381729126, 0.6734226942062378, 0.8263248205184937, 0.5723298788070679, 0.9851900935173035, 1.0960701704025269, 0.6052771210670471, 0.7657206654548645, 0.9921588897705078, 1.0777143239974976, 1.213932991027832, 0.9845371842384338, 1.1515382528305054, 0.755261242389679, 0.5998566746711731, 1.4959038496017456, 1.3852335214614868, 0.9127807021141052, 0.4597919285297394, 1.1648081541061401, 1.0300331115722656, 1.0395570993423462, 1.1288433074951172, 1.0185716152191162, 1.0283551216125488, 0.9843817353248596, 0.861910879611969, 0.7963290214538574, 0.5974411964416504, 0.42763760685920715, 0.9009671807289124, 0.2861469089984894, 1.0682564973831177, 0.9299529790878296, -0.004884484689682722, -0.32358574867248535, 0.18543435633182526, 1.145987629890442, 1.0, 1.303327202796936, 1.348177433013916, 1.040787696838379, 0.9178428649902344, 1.0092885494232178, 0.9493839740753174, 0.6479634046554565, 0.9568106532096863, 0.9159622192382812, 1.1770524978637695, 0.7707604169845581, 0.4563315212726593, 1.0634877681732178, 0.9874197244644165, 0.9954487681388855, 1.0, 0.9102044105529785, 0.7971212267875671, 0.9351733326911926, 1.1431095600128174, 1.4054380655288696, 1.4250309467315674, 1.0, 1.0, 0.961900532245636, 1.0204684734344482, 1.1694302558898926, 1.0, 1.0462197065353394, 1.0, 0.9712754487991333, 1.0, 1.0, 1.0418070554733276, 1.0520844459533691, 1.0, 0.971897542476654, 1.0, 0.994272768497467, 1.0515451431274414, 0.8803442716598511, 1.0, 1.0, 1.0, 0.9310976266860962, 1.0, 1.054452657699585, 0.9358609318733215, 1.039731740951538, 1.0, 1.0, 1.0391654968261719, 1.2041302919387817, 0.8861966133117676, 1.0, 0.9210745096206665, 0.9087027907371521, 0.9123600721359253, 0.9960570931434631, 1.0, 0.9921460747718811, 1.0, 0.9033216238021851, 0.9963366985321045, 1.0, 1.0, 1.0496453046798706, 1.0, 1.0, 1.0, 1.0, 0.9881793260574341, 1.0, 1.0, 1.0507820844650269, 1.0, 1.0, 1.0, 1.0, 1.0, 1.0, 1.036636233329773, 1.0, 0.9895543456077576, 0.9942305088043213, 0.8585183620452881, 1.0, 1.032461166381836, 0.9455270767211914, 1.0, 1.0, 0.749995231628418, 1.0, 1.0, 0.971494734287262, 1.040454626083374, 0.8077709078788757, 1.0, 1.2938158512115479, 0.6045116186141968, 1.0, 1.062208652496338, 0.9212236404418945, 1.0, 1.035762906074524, 0.9006355404853821, 1.0, 1.0, 1.0, 0.8878208994865417, 0.9568179249763489, 0.9825472235679626, 1.0, 0.9317877292633057, 0.9225945472717285, 1.0499157905578613, 0.9953628778457642, 0.9598385095596313, 0.9043235182762146, 0.9645991921424866, 0.660190761089325, 0.026033751666545868, 0.8918748497962952, 1.19715416431427, 1.19477379322052, 1.019605278968811, 1.462971568107605, 1.0268679857254028, 1.0, -0.8917503952980042, 1.195609211921692]</t>
  </si>
  <si>
    <t>[-3.645799488929607, 0.049587760120630264, -0.3996257185935974, 0.7503566741943359, -3.2873010635375977, 2.292372226715088, 0.03802666440606117, -0.07134458422660828, 0.024530334398150444, 0.9362920522689819, 0.8845394253730774, 1.8039990663528442, 0.8544735312461853, 1.2936590909957886, 1.4918440580368042, 0.8913323283195496, 0.6964713335037231, 0.40394338965415955, 1.4059841632843018, 1.018902063369751, 1.2023893594741821, 1.2413326501846313, 1.2503896951675415, 0.4962362051010132, 1.0988560914993286, 0.4515911638736725, 0.9032294154167175, 1.512445092201233, 0.3131024241447449, 0.6878038644790649, -0.28507623076438904, 0.9331001043319702, 1.0837571620941162, 0.0437224805355072, 0.557698667049408, 0.9982441067695618, 1.0351659059524536, 1.2275714874267578, 0.9555771946907043, 1.5039311647415161, 0.5677137970924377, 0.538983166217804, 2.3415777683258057, 1.4082863330841064, 0.8913184404373169, 0.32851842045783997, 1.2394479513168335, 0.9853970408439636, 1.117854118347168, 1.108615517616272, 1.1007884740829468, 1.0241786241531372, 0.9108881950378418, 0.8242718577384949, 0.7939839959144592, 0.6841164231300354, 0.33861640095710754, 0.7565422058105469, 0.24669820070266724, 1.5390543937683105, 0.6858389377593994, -0.5139767527580261, -0.7890932559967041, -0.34249168634414673, 1.7075769901275635, 1.0, 2.028085708618164, 2.109938859939575, 1.240497350692749, 1.0610917806625366, 1.0846220254898071, 0.5812649726867676, 0.25244957208633423, 0.913708508014679, 1.0014921426773071, 2.2399415969848633, 0.36980894207954407, -0.9919304251670837, 1.5167644023895264, 0.9744668006896973, 1.030403971672058, 1.0, 0.2863800823688507, -0.08219058811664581, 0.8657708168029785, 1.7160130739212036, 1.7385493516921997, 1.5113271474838257, 1.0, 1.0, 1.0493345260620117, 1.2064087390899658, 1.5307003259658813, 1.0, 1.4480808973312378, 1.0, 0.8483505249023438, 1.0, 1.0, 1.3774704933166504, 1.5380696058273315, 1.0, 0.8810704350471497, 1.0, 0.9766330718994141, 1.4728981256484985, -0.0008943432476371527, 1.0, 1.0, 1.0, 0.980765163898468, 1.0, 1.5215903520584106, 1.0199490785598755, 1.3677955865859985, 1.0, 1.0, 1.3651909828186035, 2.1641783714294434, 0.4540468752384186, 1.0, 0.4392845034599304, 0.31677788496017456, 0.347035676240921, 0.9911162853240967, 1.0, 0.9828213453292847, 1.0, 0.26285406947135925, 0.9934027791023254, 1.0, 1.0, 1.4914259910583496, 1.0, 1.0, 1.0, 1.0, 0.9271184802055359, 1.0, 1.0, 1.464160680770874, 1.0, 1.0, 1.0, 1.0, 1.0, 1.0, 1.3571784496307373, 1.0, 0.9655099511146545, 0.9765022993087769, 0.15839643776416779, 1.0, 1.3228617906570435, 0.6781216263771057, 1.0, 1.0, -0.19928991794586182, 1.0, 1.0, 1.1233458518981934, 1.3676759004592896, 0.9123858213424683, 1.0, 1.3791640996932983, -0.1049477830529213, 1.0, 1.5484908819198608, 0.45098981261253357, 1.0, 1.3428677320480347, 0.22138004004955292, 1.0, 1.0, 1.0, 0.07177916169166565, 0.8646860122680664, 1.008435845375061, 1.0, 0.6628826856613159, 0.45429325103759766, 1.312588095664978, 0.9886595010757446, 0.8113589286804199, 0.39146149158477783, 0.9879297018051147, 0.42222335934638977, 0.07371798902750015, 0.3945934772491455, 1.264641523361206, 1.431923747062683, 1.0748976469039917, 1.5344523191452026, 1.197414517402649, 1.0, -0.940596878528595, 1.2640652656555176]</t>
  </si>
  <si>
    <t>[-1.5244880471609485, -0.037143148481845856, -0.3864556550979614, -1.4226338863372803, -2.1333816051483154, 1.8480501174926758, 0.08171787858009338, -0.052876465022563934, 0.9207810163497925, 0.9914013743400574, 0.978233814239502, 1.1314492225646973, 0.9959092736244202, 1.0112875699996948, 0.9825976490974426, 0.9617498517036438, 0.6914527416229248, 0.9072862863540649, 0.9856670498847961, 0.9537542462348938, 0.9877007007598877, 1.018174409866333, 1.0247693061828613, 0.7738710641860962, 0.9915897250175476, 0.9311783909797668, 0.968277633190155, 1.0319606065750122, 0.9479308128356934, 0.9485167860984802, 0.9390575885772705, 0.9980747103691101, 0.9969892501831055, 0.9339093565940857, 0.9540877938270569, 0.9789651036262512, 1.0096311569213867, 0.9706889986991882, 0.9059075713157654, 1.0031604766845703, 0.9499477744102478, 0.8289311528205872, 1.0555851459503174, 1.045790433883667, 0.9073905944824219, 0.8672366142272949, 1.0271267890930176, 1.0005484819412231, 0.9877086877822876, 0.95908123254776, 1.0004950761795044, 0.9859143495559692, 0.9928194880485535, 0.9143078327178955, 0.7669545412063599, 0.8369550108909607, 0.8666645288467407, 0.9795035719871521, 0.6837869882583618, 1.0075600147247314, 0.985308825969696, 0.221690833568573, -0.34543564915657043, 0.5992570519447327, 1.0033358335494995, 1.0, 1.0210344791412354, 1.0265815258026123, 0.9549416899681091, 0.943140983581543, 0.9956148862838745, 0.9941283464431763, 0.9106923937797546, 0.9883058667182922, 0.9494437575340271, 1.011722207069397, 0.9546130299568176, 0.9171541333198547, 1.0047156810760498, 0.9903255105018616, 0.9988415837287903, 1.0, 0.9877575039863586, 0.970110297203064, 0.9848036170005798, 1.0006874799728394, 1.0173306465148926, 1.176200270652771, 1.0, 1.0, 0.9780411720275879, 0.967445969581604, 1.010385513305664, 1.0, 1.0018515586853027, 1.0, 0.9941366314888, 1.0, 1.0, 1.0046026706695557, 0.9989233016967773, 1.0, 0.9963535666465759, 1.0, 0.9973176121711731, 1.0047138929367065, 0.9877745509147644, 1.0, 1.0, 1.0, 0.9764804840087891, 1.0, 1.0019770860671997, 0.9698636531829834, 1.003911018371582, 1.0, 1.0, 1.0037636756896973, 1.0169343948364258, 0.9713084697723389, 1.0, 0.9862278699874878, 0.9882590770721436, 0.9885789155960083, 0.9970168471336365, 1.0, 0.9940263032913208, 1.0, 0.9882654547691345, 0.9972376227378845, 1.0, 1.0, 1.0030847787857056, 1.0, 1.0, 1.0, 1.0, 0.9971739649772644, 1.0, 1.0, 1.0035150051116943, 1.0, 1.0, 1.0, 1.0, 1.0, 1.0, 1.0033950805664062, 1.0, 0.9939034581184387, 0.9973482489585876, 0.9827619791030884, 1.0, 1.0024603605270386, 0.9892728328704834, 1.0, 1.0, 0.9697054624557495, 1.0, 1.0, 0.9756354093551636, 1.001950740814209, 0.7821822166442871, 1.0, 1.089604377746582, 0.9490788578987122, 1.0, 1.0012006759643555, 0.9887945055961609, 1.0, 1.0037486553192139, 0.9880040287971497, 1.0, 1.0, 1.0, 0.9861441850662231, 0.9883659482002258, 0.9920960664749146, 1.0, 0.9815325140953064, 0.9897945523262024, 1.0027689933776855, 0.9966937899589539, 0.9893665313720703, 0.9887266159057617, 0.9925583004951477, 0.9047709703445435, -0.04800059273838997, 0.9848659634590149, 1.026856780052185, 1.0075589418411255, 0.9632570743560791, 1.1319608688354492, 1.0003496408462524, 1.0, 0.21556352078914642, 1.0305715799331665]</t>
  </si>
  <si>
    <t>[-2.1430323837103233, 0.03539315611124039, -0.4102219343185425, -1.1612133979797363, -3.201582431793213, 2.2373554706573486, 0.0466846339404583, -0.06399756669998169, 0.41295820474624634, 0.9906188249588013, 0.9451446533203125, 1.7599056959152222, 0.9479497075080872, 1.15605890750885, 1.2511895895004272, 0.9522315859794617, 0.7572614550590515, 0.6152543425559998, 1.223433017730713, 1.0526740550994873, 1.1040027141571045, 1.1955885887145996, 1.2102693319320679, 0.547713041305542, 1.0133013725280762, 0.6903200745582581, 0.9521388411521912, 1.262284278869629, 0.6734305024147034, 0.8263335824012756, 0.5723375678062439, 0.9851981997489929, 1.0960791110992432, 0.60528564453125, 0.7657291889190674, 0.9921678304672241, 1.0777230262756348, 1.2139410972595215, 0.9845458269119263, 1.1515482664108276, 0.7552700638771057, 0.5998652577400208, 1.4959133863449097, 1.385242223739624, 0.912789523601532, 0.4598003625869751, 1.1648162603378296, 1.030042052268982, 1.0395649671554565, 1.1288517713546753, 1.0185773372650146, 1.0283633470535278, 0.984387993812561, 0.8619197607040405, 0.7963377237319946, 0.5974500179290771, 0.4276459515094757, 0.9009775519371033, 0.2861555218696594, 1.0682657957077026, 0.9299617409706116, -0.00488324835896492, -0.32358476519584656, 0.18543677031993866, 1.1459966897964478, 1.0, 1.303336501121521, 1.3481857776641846, 1.040798544883728, 0.9178515076637268, 1.009292483329773, 0.9493940472602844, 0.6479719877243042, 0.9568194150924683, 0.9159711003303528, 1.1770617961883545, 0.7707695364952087, 0.456340491771698, 1.0634961128234863, 0.9874277710914612, 0.995457649230957, 1.0, 0.9102141261100769, 0.7971294522285461, 0.9351824522018433, 1.143118143081665, 1.405446171760559, 1.4250391721725464, 1.0, 1.0, 0.9619091153144836, 1.020477533340454, 1.1694399118423462, 1.0, 1.0462242364883423, 1.0, 0.9712852239608765, 1.0, 1.0, 1.0418154001235962, 1.0520919561386108, 1.0, 0.971906304359436, 1.0, 0.9942802786827087, 1.0515499114990234, 0.8803514838218689, 1.0, 1.0, 1.0, 0.931106448173523, 1.0, 1.054457426071167, 0.9358699321746826, 1.0397504568099976, 1.0, 1.0, 1.0391685962677002, 1.2041399478912354, 0.8862060904502869, 1.0, 0.9210835099220276, 0.9087117910385132, 0.9123685956001282, 0.9960641264915466, 1.0, 0.9921545386314392, 1.0, 0.9033310413360596, 0.9963430166244507, 1.0, 1.0, 1.0496519804000854, 1.0, 1.0, 1.0, 1.0, 0.9881898760795593, 1.0, 1.0, 1.0507924556732178, 1.0, 1.0, 1.0, 1.0, 1.0, 1.0, 1.0366407632827759, 1.0, 0.9895652532577515, 0.9942382574081421, 0.8585278987884521, 1.0, 1.0324697494506836, 0.9455354809761047, 1.0, 1.0, 0.7500041723251343, 1.0, 1.0, 0.971503734588623, 1.04046630859375, 0.8077791929244995, 1.0, 1.2938239574432373, 0.6045206189155579, 1.0, 1.0622129440307617, 0.9212326407432556, 1.0, 1.0357751846313477, 0.9006448984146118, 1.0, 1.0, 1.0, 0.8878257870674133, 0.9568274021148682, 0.9825562834739685, 1.0, 0.9317958950996399, 0.9226035475730896, 1.049923300743103, 0.9953833818435669, 0.9598473906517029, 0.9043324589729309, 0.964608371257782, 0.660198986530304, 0.026041382923722267, 0.891883373260498, 1.1971619129180908, 1.1947821378707886, 1.0196131467819214, 1.462979793548584, 1.0268762111663818, 1.0, -0.8917475938796997, 1.19561767578125]</t>
  </si>
  <si>
    <t>[-3.64587217519231, 0.049587834626436234, -0.3996260464191437, 0.7503567934036255, -3.2873048782348633, 2.292372226715088, 0.03802657127380371, -0.07134467363357544, 0.024616895243525505, 0.9363795518875122, 0.8846261501312256, 1.8040852546691895, 0.8545608520507812, 1.293738603591919, 1.4919214248657227, 0.8914197087287903, 0.6965581178665161, 0.40403032302856445, 1.4060696363449097, 1.018988847732544, 1.2024778127670288, 1.241419792175293, 1.2504775524139404, 0.4963230490684509, 1.0989426374435425, 0.45167869329452515, 0.9033157229423523, 1.5125287771224976, 0.3131895363330841, 0.6878910064697266, -0.2850354313850403, 0.9331871271133423, 1.0838444232940674, 0.04380987212061882, 0.5577863454818726, 0.9983332753181458, 1.0352528095245361, 1.2276611328125, 0.9556647539138794, 1.5040199756622314, 0.5678005218505859, 0.5390692949295044, 2.341667652130127, 1.408372402191162, 0.8914050459861755, 0.32860511541366577, 1.2395352125167847, 0.9854828119277954, 1.1179511547088623, 1.1087002754211426, 1.1008784770965576, 1.0242671966552734, 0.9109774827957153, 0.8243589997291565, 0.794071614742279, 0.684207558631897, 0.3387030363082886, 0.7566291689872742, 0.24678434431552887, 1.5391430854797363, 0.6859267950057983, -0.5140708088874817, -0.7891859412193298, -0.34258517622947693, 1.7076603174209595, 1.0, 2.0281689167022705, 2.110022783279419, 1.2405794858932495, 1.0611743927001953, 1.0847103595733643, 0.5813512206077576, 0.25253209471702576, 0.9137938618659973, 1.0015734434127808, 2.2400286197662354, 0.3698943257331848, -0.9919178485870361, 1.5168545246124268, 0.9745441675186157, 1.0304807424545288, 1.0, 0.28646835684776306, -0.08212874829769135, 0.865854799747467, 1.7160977125167847, 1.7386305332183838, 1.5114071369171143, 1.0, 1.0, 1.0494191646575928, 1.2064924240112305, 1.5307828187942505, 1.0, 1.448168396949768, 1.0, 0.8484375476837158, 1.0, 1.0, 1.3775575160980225, 1.538157343864441, 1.0, 0.8811569809913635, 1.0, 0.9767210483551025, 1.4729942083358765, -0.0008050728938542306, 1.0, 1.0, 1.0, 0.9808477163314819, 1.0, 1.5216799974441528, 1.0200316905975342, 1.3678900003433228, 1.0, 1.0, 1.3652783632278442, 2.1642649173736572, 0.4541335999965668, 1.0, 0.43937230110168457, 0.31686800718307495, 0.3471240997314453, 0.9911429286003113, 1.0, 0.9829705953598022, 1.0, 0.26294276118278503, 0.9934528470039368, 1.0, 1.0, 1.491516351699829, 1.0, 1.0, 1.0, 1.0, 0.9272076487541199, 1.0, 1.0, 1.4642504453659058, 1.0, 1.0, 1.0, 1.0, 1.0, 1.0, 1.3572787046432495, 1.0, 0.965593159198761, 0.976589024066925, 0.15848253667354584, 1.0, 1.3229492902755737, 0.6782076954841614, 1.0, 1.0, -0.19924761354923248, 1.0, 1.0, 1.1234291791915894, 1.3677647113800049, 0.9124660491943359, 1.0, 1.3792438507080078, -0.10490429401397705, 1.0, 1.5485777854919434, 0.4510785639286041, 1.0, 1.3429683446884155, 0.22146834433078766, 1.0, 1.0, 1.0, 0.07186920940876007, 0.8647710680961609, 1.008501648902893, 1.0, 0.6629698276519775, 0.45438238978385925, 1.3126741647720337, 0.9887425899505615, 0.8114465475082397, 0.39154961705207825, 0.9880141615867615, 0.4223041832447052, 0.07379665225744247, 0.3946777582168579, 1.2647215127944946, 1.4320052862167358, 1.074977159500122, 1.5345323085784912, 1.1974989175796509, 1.0, -0.9405242204666138, 1.264146089553833]</t>
  </si>
  <si>
    <t>[-1.5244881384877258, -0.037143170833587646, -0.3864556849002838, -1.4226340055465698, -2.1333816051483154, 1.8480502367019653, 0.08171788603067398, -0.05287647247314453, 0.9207810759544373, 0.9914014935493469, 0.978233814239502, 1.1314492225646973, 0.9959092736244202, 1.0112875699996948, 0.982597827911377, 0.9617498517036438, 0.6914528608322144, 0.9072862863540649, 0.9856671094894409, 0.9537544250488281, 0.9877007603645325, 1.018174409866333, 1.0247694253921509, 0.7738710641860962, 0.9915898442268372, 0.9311784505844116, 0.9682776927947998, 1.0319607257843018, 0.9479308128356934, 0.9485170841217041, 0.9390575885772705, 0.9980748891830444, 0.9969893097877502, 0.9339094758033752, 0.9540879130363464, 0.9789652824401855, 1.0096312761306763, 0.9706891179084778, 0.9059076309204102, 1.0031605958938599, 0.9499478340148926, 0.8289311528205872, 1.055585503578186, 1.0457905530929565, 0.9073907136917114, 0.8672366142272949, 1.0271267890930176, 1.0005484819412231, 0.9877088069915771, 0.9590813517570496, 1.000495433807373, 0.985914409160614, 0.9928195476531982, 0.9143079519271851, 0.7669546604156494, 0.8369550704956055, 0.8666645288467407, 0.9795036911964417, 0.6837871074676514, 1.0075600147247314, 0.9853088855743408, 0.2216908484697342, -0.3454356789588928, 0.5992570519447327, 1.0033358335494995, 1.0, 1.0210344791412354, 1.0265820026397705, 0.9549417495727539, 0.9431410431861877, 0.9956148862838745, 0.994128406047821, 0.9106924533843994, 0.9883058667182922, 0.9494439363479614, 1.011722207069397, 0.954613208770752, 0.9171541929244995, 1.0047158002853394, 0.9903255701065063, 0.9988416433334351, 1.0, 0.9877575635910034, 0.9701104760169983, 0.9848037958145142, 1.0006874799728394, 1.0173306465148926, 1.176200270652771, 1.0, 1.0, 0.9780412316322327, 0.9674460291862488, 1.010385513305664, 1.0, 1.0018517971038818, 1.0, 0.9941366910934448, 1.0, 1.0, 1.0046029090881348, 0.9989233613014221, 1.0, 0.9963542222976685, 1.0, 0.9973176717758179, 1.0047138929367065, 0.9877746105194092, 1.0, 1.0, 1.0, 0.9764805436134338, 1.0, 1.0019772052764893, 0.9698636531829834, 1.0039111375808716, 1.0, 1.0, 1.0037636756896973, 1.0169345140457153, 0.9713084697723389, 1.0, 0.9862280488014221, 0.9882591366767883, 0.9885789752006531, 0.9970169067382812, 1.0, 0.9940264225006104, 1.0, 0.9882654547691345, 0.9972378015518188, 1.0, 1.0, 1.0030848979949951, 1.0, 1.0, 1.0, 1.0, 0.997174084186554, 1.0, 1.0, 1.0035152435302734, 1.0, 1.0, 1.0, 1.0, 1.0, 1.0, 1.0033950805664062, 1.0, 0.9939034581184387, 0.997348427772522, 0.9827620387077332, 1.0, 1.0024603605270386, 0.9892728924751282, 1.0, 1.0, 0.9697054624557495, 1.0, 1.0, 0.9756355881690979, 1.0019508600234985, 0.7821822762489319, 1.0, 1.089604377746582, 0.9490789175033569, 1.0, 1.0012006759643555, 0.9887946844100952, 1.0, 1.0037487745285034, 0.9880040287971497, 1.0, 1.0, 1.0, 0.9861443042755127, 0.9883659482002258, 0.9920960664749146, 1.0, 0.9815325140953064, 0.9897947311401367, 1.0027692317962646, 0.9966937899589539, 0.9893665909767151, 0.9887267351150513, 0.9925583600997925, 0.9047711491584778, -0.04800060763955116, 0.9848661422729492, 1.026856780052185, 1.007559061050415, 0.9632570743560791, 1.1319609880447388, 1.0003496408462524, 1.0, 0.2155636101961136, 1.0305718183517456]</t>
  </si>
  <si>
    <t>[-2.1430329724729775, 0.03539319336414337, -0.41022199392318726, -1.1612147092819214, -3.201582670211792, 2.2373557090759277, 0.046684637665748596, -0.06399758160114288, 0.4129592180252075, 0.9906195402145386, 0.9451454877853394, 1.7599068880081177, 0.9479506015777588, 1.1560600996017456, 1.2511905431747437, 0.9522325396537781, 0.7572624087333679, 0.6152552962303162, 1.2234338521957397, 1.0526751279830933, 1.104003667831421, 1.1955890655517578, 1.2102702856063843, 0.5477138757705688, 1.0133020877838135, 0.6903210282325745, 0.952139675617218, 1.2622853517532349, 0.6734314560890198, 0.8263344168663025, 0.5723384618759155, 0.9851990342140198, 1.0960801839828491, 0.6052865386009216, 0.7657299041748047, 0.9921689629554749, 1.0777239799499512, 1.213942050933838, 0.9845468401908875, 1.1515499353408813, 0.7552710771560669, 0.5998661518096924, 1.4959138631820679, 1.3852431774139404, 0.9127904176712036, 0.45980119705200195, 1.164817452430725, 1.0300427675247192, 1.039565920829773, 1.1288527250289917, 1.0185779333114624, 1.0283641815185547, 0.9843886494636536, 0.8619208335876465, 0.7963386178016663, 0.5974509716033936, 0.4276469647884369, 0.9009784460067749, 0.28615638613700867, 1.0682666301727295, 0.9299625158309937, -0.004883324261754751, -0.3235848546028137, 0.18543677031993866, 1.1459975242614746, 1.0, 1.3033374547958374, 1.3481864929199219, 1.040799617767334, 0.9178526401519775, 1.009292721748352, 0.9493952393531799, 0.6479729413986206, 0.956820547580719, 0.9159719944000244, 1.17706298828125, 0.7707706689834595, 0.45634138584136963, 1.0634970664978027, 0.9874285459518433, 0.9954584836959839, 1.0, 0.9102149605751038, 0.7971306443214417, 0.9351834058761597, 1.143118977546692, 1.405447244644165, 1.4250400066375732, 1.0, 1.0, 0.9619099497795105, 1.0204784870147705, 1.169440746307373, 1.0, 1.0462249517440796, 1.0, 0.9712861180305481, 1.0, 1.0, 1.041816234588623, 1.0520926713943481, 1.0, 0.9719070792198181, 1.0, 0.9942808747291565, 1.051550269126892, 0.8803521394729614, 1.0, 1.0, 1.0, 0.9311074018478394, 1.0, 1.0544579029083252, 0.935870885848999, 1.0397522449493408, 1.0, 1.0, 1.0391688346862793, 1.2041409015655518, 0.8862071633338928, 1.0, 0.9210843443870544, 0.9087125062942505, 0.912369430065155, 0.9960647821426392, 1.0, 0.9921552538871765, 1.0, 0.9033321738243103, 0.9963438510894775, 1.0, 1.0, 1.0496525764465332, 1.0, 1.0, 1.0, 1.0, 0.9881909489631653, 1.0, 1.0, 1.0507932901382446, 1.0, 1.0, 1.0, 1.0, 1.0, 1.0, 1.0366411209106445, 1.0, 0.9895665645599365, 0.9942388534545898, 0.8585287928581238, 1.0, 1.0324703454971313, 0.945536732673645, 1.0, 1.0, 0.7500051856040955, 1.0, 1.0, 0.9715045094490051, 1.040467381477356, 0.8077800273895264, 1.0, 1.2938246726989746, 0.6045213937759399, 1.0, 1.06221342086792, 0.9212334752082825, 1.0, 1.0357763767242432, 0.9006456136703491, 1.0, 1.0, 1.0, 0.8878262639045715, 0.9568284153938293, 0.9825572371482849, 1.0, 0.9317966103553772, 0.9226045608520508, 1.0499240159988403, 0.9953861832618713, 0.9598482251167297, 0.9043334722518921, 0.9646091461181641, 0.6601998805999756, 0.02604220062494278, 0.8918842673301697, 1.1971627473831177, 1.1947832107543945, 1.0196139812469482, 1.4629806280136108, 1.0268771648406982, 1.0, -0.8917472958564758, 1.1956185102462769]</t>
  </si>
  <si>
    <t>[-3.645879776265138, 0.049587830901145935, -0.39962610602378845, 0.7503573298454285, -3.2873051166534424, 2.292372226715088, 0.03802656754851341, -0.07134468853473663, 0.024625787511467934, 0.9363884329795837, 0.8846349120140076, 1.8040940761566162, 0.8545697927474976, 1.2937465906143188, 1.4919294118881226, 0.891428530216217, 0.6965669393539429, 0.404039204120636, 1.4060784578323364, 1.0189976692199707, 1.2024868726730347, 1.2414286136627197, 1.2504863739013672, 0.4963319003582001, 1.0989515781402588, 0.45168763399124146, 0.9033244252204895, 1.5125373601913452, 0.3131985366344452, 0.6878999471664429, -0.2850309908390045, 0.9331960082054138, 1.0838533639907837, 0.04381879046559334, 0.5577952265739441, 0.9983423352241516, 1.0352617502212524, 1.2276703119277954, 0.9556737542152405, 1.5040295124053955, 0.5678094029426575, 0.5390782952308655, 2.3416762351989746, 1.4083811044692993, 0.8914138078689575, 0.3286139667034149, 1.239544153213501, 0.9854915738105774, 1.1179611682891846, 1.1087088584899902, 1.1008877754211426, 1.0242762565612793, 0.9109869599342346, 0.8243679404258728, 0.7940804958343506, 0.6842166781425476, 0.33871185779571533, 0.75663822889328, 0.24679312109947205, 1.539152979850769, 0.6859354972839355, -0.5140804052352905, -0.7891954183578491, -0.34259462356567383, 1.707668662071228, 1.0, 2.028177499771118, 2.110031843185425, 1.2405877113342285, 1.0611827373504639, 1.0847188234329224, 0.5813602805137634, 0.2525402307510376, 0.9138023853302002, 1.0015811920166016, 2.240036964416504, 0.3699023127555847, -0.991916298866272, 1.516863465309143, 0.9745512008666992, 1.03048837184906, 1.0, 0.286477267742157, -0.08212252706289291, 0.8658631443977356, 1.7161058187484741, 1.7386385202407837, 1.5114150047302246, 1.0, 1.0, 1.0494276285171509, 1.2065006494522095, 1.5307906866073608, 1.0, 1.4481775760650635, 1.0, 0.848446249961853, 1.0, 1.0, 1.3775657415390015, 1.5381664037704468, 1.0, 0.8811657428741455, 1.0, 0.9767294526100159, 1.4730030298233032, -0.0007959010545164347, 1.0, 1.0, 1.0, 0.9808558821678162, 1.0, 1.521689534187317, 1.0200399160385132, 1.3678991794586182, 1.0, 1.0, 1.36528742313385, 2.1642730236053467, 0.4541425108909607, 1.0, 0.43938106298446655, 0.3168763518333435, 0.34713295102119446, 0.9911453723907471, 1.0, 0.9829851984977722, 1.0, 0.2629517912864685, 0.9934570789337158, 1.0, 1.0, 1.4915250539779663, 1.0, 1.0, 1.0, 1.0, 0.9272159934043884, 1.0, 1.0, 1.464260458946228, 1.0, 1.0, 1.0, 1.0, 1.0, 1.0, 1.3572877645492554, 1.0, 0.9656010866165161, 0.976597249507904, 0.15849123895168304, 1.0, 1.322957992553711, 0.6782164573669434, 1.0, 1.0, -0.1992436796426773, 1.0, 1.0, 1.1234382390975952, 1.3677732944488525, 0.9124739170074463, 1.0, 1.3792515993118286, -0.10490013659000397, 1.0, 1.548586368560791, 0.4510870575904846, 1.0, 1.3429780006408691, 0.2214771956205368, 1.0, 1.0, 1.0, 0.07187791168689728, 0.8647800087928772, 1.0085090398788452, 1.0, 0.6629784107208252, 0.4543916583061218, 1.312683343887329, 0.9887499809265137, 0.811454713344574, 0.3915584087371826, 0.9880223870277405, 0.42231205105781555, 0.0738043487071991, 0.394686222076416, 1.264729380607605, 1.4320133924484253, 1.0749850273132324, 1.5345401763916016, 1.197507381439209, 1.0, -0.9405170679092407, 1.264154076576233]</t>
  </si>
  <si>
    <t>[-1.5244881353347306, -0.037143174558877945, -0.3864556849002838, -1.4226340055465698, -2.1333816051483154, 1.8480502367019653, 0.08171788603067398, -0.05287647247314453, 0.9207810759544373, 0.9914015531539917, 0.978233814239502, 1.1314492225646973, 0.9959092736244202, 1.0112875699996948, 0.982597827911377, 0.9617499113082886, 0.6914529204368591, 0.9072862863540649, 0.9856671094894409, 0.9537544846534729, 0.9877007603645325, 1.018174409866333, 1.0247694253921509, 0.7738710641860962, 0.9915898442268372, 0.9311784505844116, 0.9682776927947998, 1.0319608449935913, 0.9479308128356934, 0.9485170841217041, 0.9390576481819153, 0.9980748891830444, 0.9969893097877502, 0.9339094758033752, 0.9540879130363464, 0.9789652824401855, 1.0096312761306763, 0.9706891179084778, 0.9059076309204102, 1.0031605958938599, 0.9499478340148926, 0.8289311528205872, 1.055585503578186, 1.0457905530929565, 0.9073907136917114, 0.8672366738319397, 1.0271267890930176, 1.0005484819412231, 0.9877088069915771, 0.9590813517570496, 1.000495433807373, 0.985914409160614, 0.9928195476531982, 0.9143079519271851, 0.7669546604156494, 0.8369551301002502, 0.8666645288467407, 0.9795036911964417, 0.6837871074676514, 1.0075600147247314, 0.9853088855743408, 0.221690833568573, -0.3454357087612152, 0.5992570519447327, 1.0033358335494995, 1.0, 1.0210344791412354, 1.0265820026397705, 0.9549417495727539, 0.9431410431861877, 0.9956148862838745, 0.994128406047821, 0.9106924533843994, 0.9883058667182922, 0.9494439363479614, 1.011722207069397, 0.954613208770752, 0.9171541929244995, 1.0047158002853394, 0.9903255701065063, 0.9988416433334351, 1.0, 0.9877575635910034, 0.9701104760169983, 0.9848037958145142, 1.0006874799728394, 1.0173307657241821, 1.176200270652771, 1.0, 1.0, 0.9780412912368774, 0.9674460291862488, 1.010385513305664, 1.0, 1.0018517971038818, 1.0, 0.9941366910934448, 1.0, 1.0, 1.0046029090881348, 0.9989233613014221, 1.0, 0.996354341506958, 1.0, 0.9973176717758179, 1.0047138929367065, 0.9877746105194092, 1.0, 1.0, 1.0, 0.9764805436134338, 1.0, 1.0019772052764893, 0.9698636531829834, 1.0039111375808716, 1.0, 1.0, 1.0037637948989868, 1.0169345140457153, 0.9713084697723389, 1.0, 0.9862280488014221, 0.9882591366767883, 0.9885790348052979, 0.997016966342926, 1.0, 0.9940264225006104, 1.0, 0.9882655143737793, 0.9972378015518188, 1.0, 1.0, 1.0030848979949951, 1.0, 1.0, 1.0, 1.0, 0.997174084186554, 1.0, 1.0, 1.0035152435302734, 1.0, 1.0, 1.0, 1.0, 1.0, 1.0, 1.0033950805664062, 1.0, 0.9939034581184387, 0.9973484873771667, 0.9827620387077332, 1.0, 1.0024603605270386, 0.9892728924751282, 1.0, 1.0, 0.9697054624557495, 1.0, 1.0, 0.9756355881690979, 1.001950979232788, 0.7821822762489319, 1.0, 1.089604377746582, 0.9490789175033569, 1.0, 1.0012006759643555, 0.9887946844100952, 1.0, 1.0037487745285034, 0.9880040287971497, 1.0, 1.0, 1.0, 0.9861443042755127, 0.9883659482002258, 0.9920960664749146, 1.0, 0.9815325736999512, 0.9897947311401367, 1.0027692317962646, 0.9966937899589539, 0.9893665909767151, 0.9887267351150513, 0.9925583600997925, 0.9047711491584778, -0.04800059273838997, 0.9848661422729492, 1.026856780052185, 1.007559061050415, 0.9632570743560791, 1.1319609880447388, 1.0003496408462524, 1.0, 0.2155636101961136, 1.0305718183517456]</t>
  </si>
  <si>
    <t>[-2.14303264503087, 0.035393185913562775, -0.41022199392318726, -1.1612151861190796, -3.201582670211792, 2.2373554706573486, 0.046684637665748596, -0.06399757415056229, 0.4129592478275299, 0.9906195402145386, 0.9451456069946289, 1.7599070072174072, 0.9479507207870483, 1.1560600996017456, 1.2511905431747437, 0.9522325992584229, 0.7572625279426575, 0.6152554154396057, 1.2234339714050293, 1.0526752471923828, 1.1040037870407104, 1.1955890655517578, 1.2102702856063843, 0.5477139949798584, 1.013302206993103, 0.6903210878372192, 0.9521397352218628, 1.2622854709625244, 0.6734315752983093, 0.8263344764709473, 0.5723385214805603, 0.9851990938186646, 1.0960803031921387, 0.6052865386009216, 0.7657300233840942, 0.9921689629554749, 1.0777240991592407, 1.213942289352417, 0.9845468997955322, 1.1515499353408813, 0.7552711367607117, 0.5998662710189819, 1.4959139823913574, 1.3852431774139404, 0.9127905368804932, 0.4598012864589691, 1.1648175716400146, 1.0300428867340088, 1.0395660400390625, 1.1288528442382812, 1.0185781717300415, 1.0283643007278442, 0.9843887090682983, 0.861920952796936, 0.7963387966156006, 0.5974510908126831, 0.42764702439308167, 0.9009784460067749, 0.28615647554397583, 1.068266749382019, 0.9299626350402832, -0.004883156158030033, -0.323584645986557, 0.18543694913387299, 1.1459976434707642, 1.0, 1.3033374547958374, 1.3481864929199219, 1.040799617767334, 0.9178527593612671, 1.009292721748352, 0.9493953585624695, 0.6479730010032654, 0.9568206071853638, 0.9159720540046692, 1.1770631074905396, 0.770770788192749, 0.45634156465530396, 1.0634970664978027, 0.9874287247657776, 0.9954585433006287, 1.0, 0.9102150201797485, 0.797130823135376, 0.9351834058761597, 1.1431190967559814, 1.4054473638534546, 1.4250400066375732, 1.0, 1.0, 0.9619100093841553, 1.02047860622406, 1.169440746307373, 1.0, 1.0462249517440796, 1.0, 0.9712862968444824, 1.0, 1.0, 1.0418163537979126, 1.0520927906036377, 1.0, 0.9719071984291077, 1.0, 0.9942809343338013, 1.0515503883361816, 0.8803521990776062, 1.0, 1.0, 1.0, 0.9311074614524841, 1.0, 1.0544579029083252, 0.935870885848999, 1.03975248336792, 1.0, 1.0, 1.0391688346862793, 1.2041410207748413, 0.8862071633338928, 1.0, 0.9210844039916992, 0.9087126851081848, 0.9123696684837341, 0.9960647821426392, 1.0, 0.9921553134918213, 1.0, 0.9033322930335999, 0.9963439106941223, 1.0, 1.0, 1.0496525764465332, 1.0, 1.0, 1.0, 1.0, 0.9881910681724548, 1.0, 1.0, 1.0507934093475342, 1.0, 1.0, 1.0, 1.0, 1.0, 1.0, 1.036641240119934, 1.0, 0.9895666241645813, 0.9942389726638794, 0.8585289120674133, 1.0, 1.0324703454971313, 0.9455367922782898, 1.0, 1.0, 0.7500054836273193, 1.0, 1.0, 0.9715045690536499, 1.040467619895935, 0.8077800869941711, 1.0, 1.2938249111175537, 0.6045215725898743, 1.0, 1.06221342086792, 0.9212334752082825, 1.0, 1.0357766151428223, 0.9006456732749939, 1.0, 1.0, 1.0, 0.8878263235092163, 0.9568284749984741, 0.9825573563575745, 1.0, 0.931796669960022, 0.9226046204566956, 1.0499241352081299, 0.9953864216804504, 0.9598484635353088, 0.9043337106704712, 0.9646093249320984, 0.6601999998092651, 0.026042252779006958, 0.8918843865394592, 1.1971627473831177, 1.194783329963684, 1.0196139812469482, 1.4629807472229004, 1.0268771648406982, 1.0, -0.8917472958564758, 1.1956186294555664]</t>
  </si>
  <si>
    <t>[-3.6458797172679684, 0.04958787560462952, -0.39962610602378845, 0.750356912612915, -3.2873053550720215, 2.292372226715088, 0.03802655264735222, -0.07134468853473663, 0.02462664432823658, 0.9363892078399658, 0.8846358060836792, 1.804094910621643, 0.8545706272125244, 1.2937473058700562, 1.4919301271438599, 0.8914294838905334, 0.6965678334236145, 0.4040400981903076, 1.4060792922973633, 1.0189985036849976, 1.202487826347351, 1.2414294481277466, 1.2504873275756836, 0.4963327944278717, 1.0989525318145752, 0.4516884982585907, 0.9033253192901611, 1.5125380754470825, 0.3131994307041168, 0.6879007816314697, -0.28503066301345825, 0.9331969022750854, 1.0838541984558105, 0.04381965845823288, 0.5577961206436157, 0.9983431100845337, 1.0352625846862793, 1.2276712656021118, 0.9556745290756226, 1.504030704498291, 0.5678102374076843, 0.5390791893005371, 2.341676950454712, 1.4083820581436157, 0.8914146423339844, 0.3286147713661194, 1.2395449876785278, 0.9854924082756042, 1.117962121963501, 1.108709692955017, 1.100888729095459, 1.0242770910263062, 0.9109878540039062, 0.8243687748908997, 0.7940813899040222, 0.684217631816864, 0.3387127220630646, 0.7566390037536621, 0.2467939257621765, 1.539153814315796, 0.6859362721443176, -0.5140818953514099, -0.7891968488693237, -0.34259605407714844, 1.7076694965362549, 1.0, 2.0281784534454346, 2.110032320022583, 1.240588665008545, 1.0611838102340698, 1.0847195386886597, 0.5813612341880798, 0.2525411546230316, 0.9138031601905823, 1.001582145690918, 2.2400379180908203, 0.3699033260345459, -0.9919161200523376, 1.5168644189834595, 0.9745519161224365, 1.0304890871047974, 1.0, 0.2864784002304077, -0.08212199062108994, 0.8658640384674072, 1.716106653213501, 1.7386393547058105, 1.511415958404541, 1.0, 1.0, 1.0494283437728882, 1.2065014839172363, 1.5307916402816772, 1.0, 1.4481786489486694, 1.0, 0.8484472036361694, 1.0, 1.0, 1.377566933631897, 1.5381669998168945, 1.0, 0.8811665177345276, 1.0, 0.9767301678657532, 1.4730041027069092, -0.000795078813098371, 1.0, 1.0, 1.0, 0.9808567762374878, 1.0, 1.5216903686523438, 1.0200408697128296, 1.367900013923645, 1.0, 1.0, 1.365288257598877, 2.164274215698242, 0.4541434645652771, 1.0, 0.43938231468200684, 0.3168770372867584, 0.347133606672287, 0.991145670413971, 1.0, 0.982986569404602, 1.0, 0.26295262575149536, 0.9934574961662292, 1.0, 1.0, 1.4915262460708618, 1.0, 1.0, 1.0, 1.0, 0.9272167682647705, 1.0, 1.0, 1.464261531829834, 1.0, 1.0, 1.0, 1.0, 1.0, 1.0, 1.3572887182235718, 1.0, 0.9656017422676086, 0.9765980839729309, 0.15849219262599945, 1.0, 1.3229588270187378, 0.6782174110412598, 1.0, 1.0, -0.1992432326078415, 1.0, 1.0, 1.123438835144043, 1.367774486541748, 0.9124748110771179, 1.0, 1.3792524337768555, -0.10489961504936218, 1.0, 1.5485870838165283, 0.45108795166015625, 1.0, 1.3429794311523438, 0.22147783637046814, 1.0, 1.0, 1.0, 0.07187870889902115, 0.8647807240486145, 1.0085097551345825, 1.0, 0.6629794239997864, 0.4543924629688263, 1.3126842975616455, 0.9887506365776062, 0.8114557862281799, 0.3915594816207886, 0.9880232810974121, 0.42231285572052, 0.07380519062280655, 0.3946871757507324, 1.2647302150726318, 1.4320142269134521, 1.0749858617782593, 1.5345410108566284, 1.1975083351135254, 1.0, -0.9405162334442139, 1.2641549110412598]</t>
  </si>
  <si>
    <t>[-1.5244881343096723, -0.037143174558877945, -0.3864556849002838, -1.4226340055465698, -2.1333816051483154, 1.8480502367019653, 0.08171788603067398, -0.05287647247314453, 0.9207810759544373, 0.9914015531539917, 0.978233814239502, 1.1314492225646973, 0.9959092736244202, 1.0112875699996948, 0.982597827911377, 0.9617499113082886, 0.6914529204368591, 0.9072862863540649, 0.9856671094894409, 0.9537544846534729, 0.9877007603645325, 1.018174409866333, 1.0247694253921509, 0.7738710641860962, 0.9915898442268372, 0.9311784505844116, 0.9682776927947998, 1.0319608449935913, 0.9479308128356934, 0.9485170841217041, 0.9390576481819153, 0.9980748891830444, 0.9969893097877502, 0.9339094758033752, 0.9540879130363464, 0.9789652824401855, 1.0096312761306763, 0.9706891179084778, 0.9059076309204102, 1.0031605958938599, 0.9499478340148926, 0.8289311528205872, 1.055585503578186, 1.0457905530929565, 0.9073907136917114, 0.8672366738319397, 1.0271267890930176, 1.0005484819412231, 0.9877088069915771, 0.9590813517570496, 1.000495433807373, 0.985914409160614, 0.9928195476531982, 0.9143079519271851, 0.7669546604156494, 0.8369551301002502, 0.8666645288467407, 0.9795036911964417, 0.6837871074676514, 1.0075600147247314, 0.9853088855743408, 0.221690833568573, -0.3454357087612152, 0.5992570519447327, 1.0033358335494995, 1.0, 1.0210344791412354, 1.0265820026397705, 0.9549417495727539, 0.9431410431861877, 0.9956148862838745, 0.994128406047821, 0.9106924533843994, 0.9883058667182922, 0.9494439363479614, 1.011722207069397, 0.954613208770752, 0.9171541929244995, 1.0047158002853394, 0.9903255701065063, 0.9988416433334351, 1.0, 0.9877575635910034, 0.9701104760169983, 0.9848037958145142, 1.0006874799728394, 1.0173307657241821, 1.176200270652771, 1.0, 1.0, 0.9780412912368774, 0.9674460291862488, 1.010385513305664, 1.0, 1.0018517971038818, 1.0, 0.9941366910934448, 1.0, 1.0, 1.0046029090881348, 0.9989233613014221, 1.0, 0.996354341506958, 1.0, 0.9973176717758179, 1.0047138929367065, 0.9877746105194092, 1.0, 1.0, 1.0, 0.9764805436134338, 1.0, 1.0019772052764893, 0.9698636531829834, 1.0039111375808716, 1.0, 1.0, 1.0037637948989868, 1.0169345140457153, 0.9713084697723389, 1.0, 0.9862280488014221, 0.9882591366767883, 0.9885790348052979, 0.997016966342926, 1.0, 0.9940264225006104, 1.0, 0.9882655143737793, 0.9972378015518188, 1.0, 1.0, 1.0030848979949951, 1.0, 1.0, 1.0, 1.0, 0.997174084186554, 1.0, 1.0, 1.0035152435302734, 1.0, 1.0, 1.0, 1.0, 1.0, 1.0, 1.0033950805664062, 1.0, 0.9939034581184387, 0.9973484873771667, 0.9827620387077332, 1.0, 1.0024603605270386, 0.9892728924751282, 1.0, 1.0, 0.9697055220603943, 1.0, 1.0, 0.9756355881690979, 1.001950979232788, 0.7821822762489319, 1.0, 1.089604377746582, 0.9490789175033569, 1.0, 1.0012006759643555, 0.9887946844100952, 1.0, 1.0037487745285034, 0.9880040287971497, 1.0, 1.0, 1.0, 0.9861443042755127, 0.9883659482002258, 0.9920960664749146, 1.0, 0.9815325736999512, 0.9897947311401367, 1.0027692317962646, 0.9966937899589539, 0.9893665909767151, 0.9887267351150513, 0.9925583600997925, 0.9047711491584778, -0.048000600188970566, 0.9848661422729492, 1.026856780052185, 1.007559061050415, 0.9632570743560791, 1.1319609880447388, 1.0003496408462524, 1.0, 0.2155636101961136, 1.0305718183517456]</t>
  </si>
  <si>
    <t>[-2.1430327665061775, 0.03539319708943367, -0.41022199392318726, -1.1612151861190796, -3.201582670211792, 2.2373557090759277, 0.046684637665748596, -0.06399758160114288, 0.4129593074321747, 0.9906195402145386, 0.9451456069946289, 1.7599070072174072, 0.9479507207870483, 1.1560600996017456, 1.2511905431747437, 0.9522325992584229, 0.7572625279426575, 0.6152554154396057, 1.2234339714050293, 1.0526752471923828, 1.1040037870407104, 1.1955890655517578, 1.2102702856063843, 0.5477140545845032, 1.013302206993103, 0.6903210878372192, 0.9521397352218628, 1.2622854709625244, 0.6734315752983093, 0.826334536075592, 0.5723385214805603, 0.9851990938186646, 1.0960803031921387, 0.6052865386009216, 0.7657300233840942, 0.9921690225601196, 1.0777240991592407, 1.213942289352417, 0.984546959400177, 1.1515499353408813, 0.7552711367607117, 0.5998662710189819, 1.4959139823913574, 1.3852431774139404, 0.9127905368804932, 0.4598012864589691, 1.1648176908493042, 1.0300428867340088, 1.0395660400390625, 1.1288528442382812, 1.0185781717300415, 1.0283643007278442, 0.9843887686729431, 0.861920952796936, 0.7963387370109558, 0.5974511504173279, 0.42764702439308167, 0.9009784460067749, 0.2861565053462982, 1.068266749382019, 0.929962694644928, -0.004883232526481152, -0.32358476519584656, 0.18543685972690582, 1.1459977626800537, 1.0, 1.3033374547958374, 1.3481866121292114, 1.0407997369766235, 0.9178527593612671, 1.009292721748352, 0.9493954181671143, 0.6479730010032654, 0.9568206071853638, 0.9159720540046692, 1.1770631074905396, 0.770770788192749, 0.45634156465530396, 1.0634971857070923, 0.9874287247657776, 0.9954586029052734, 1.0, 0.9102150201797485, 0.797130823135376, 0.9351834058761597, 1.1431190967559814, 1.4054473638534546, 1.4250400066375732, 1.0, 1.0, 0.9619100093841553, 1.0204784870147705, 1.1694408655166626, 1.0, 1.0462249517440796, 1.0, 0.9712862968444824, 1.0, 1.0, 1.0418163537979126, 1.0520927906036377, 1.0, 0.9719071984291077, 1.0, 0.9942809343338013, 1.0515503883361816, 0.8803521990776062, 1.0, 1.0, 1.0, 0.9311074614524841, 1.0, 1.0544579029083252, 0.935870885848999, 1.0397526025772095, 1.0, 1.0, 1.0391688346862793, 1.2041410207748413, 0.8862071633338928, 1.0, 0.9210844039916992, 0.9087127447128296, 0.9123696684837341, 0.9960647821426392, 1.0, 0.9921553134918213, 1.0, 0.9033322930335999, 0.9963439106941223, 1.0, 1.0, 1.0496525764465332, 1.0, 1.0, 1.0, 1.0, 0.9881910681724548, 1.0, 1.0, 1.0507934093475342, 1.0, 1.0, 1.0, 1.0, 1.0, 1.0, 1.036641240119934, 1.0, 0.9895666241645813, 0.9942389726638794, 0.8585289716720581, 1.0, 1.0324703454971313, 0.9455367922782898, 1.0, 1.0, 0.7500054836273193, 1.0, 1.0, 0.9715045690536499, 1.040467619895935, 0.8077800869941711, 1.0, 1.2938247919082642, 0.604521632194519, 1.0, 1.06221342086792, 0.9212334752082825, 1.0, 1.0357766151428223, 0.9006456732749939, 1.0, 1.0, 1.0, 0.8878263235092163, 0.9568284749984741, 0.9825573563575745, 1.0, 0.9317967295646667, 0.9226046204566956, 1.0499241352081299, 0.9953864216804504, 0.9598484635353088, 0.9043337106704712, 0.9646093249320984, 0.6601999998092651, 0.026042252779006958, 0.8918843865394592, 1.1971627473831177, 1.1947834491729736, 1.0196139812469482, 1.4629807472229004, 1.0268771648406982, 1.0, -0.8917472958564758, 1.1956186294555664]</t>
  </si>
  <si>
    <t>[-3.6458801962124054, 0.04958786070346832, -0.39962610602378845, 0.7503566741943359, -3.2873053550720215, 2.292372226715088, 0.03802655264735222, -0.07134468853473663, 0.024626752361655235, 0.9363893866539001, 0.884635865688324, 1.8040950298309326, 0.8545708060264587, 1.2937474250793457, 1.4919302463531494, 0.891429603099823, 0.696567952632904, 0.40404021739959717, 1.4060794115066528, 1.018998622894287, 1.2024879455566406, 1.2414295673370361, 1.2504874467849731, 0.49633291363716125, 1.0989526510238647, 0.45168858766555786, 0.9033254384994507, 1.5125380754470825, 0.31319954991340637, 0.6879009008407593, -0.2850305736064911, 0.933197021484375, 1.0838543176651, 0.04381978511810303, 0.5577962398529053, 0.998343288898468, 1.0352627038955688, 1.2276713848114014, 0.9556746482849121, 1.504030704498291, 0.5678103566169739, 0.5390792489051819, 2.341676950454712, 1.4083820581436157, 0.8914147615432739, 0.32861489057540894, 1.239545226097107, 0.9854925274848938, 1.1179622411727905, 1.1087098121643066, 1.1008888483047485, 1.0242772102355957, 0.910987913608551, 0.8243688941001892, 0.7940815091133118, 0.6842177510261536, 0.3387128710746765, 0.7566391825675964, 0.24679401516914368, 1.5391539335250854, 0.685936450958252, -0.5140812397003174, -0.789196252822876, -0.3425954580307007, 1.7076694965362549, 1.0, 2.0281784534454346, 2.110032320022583, 1.240588665008545, 1.0611838102340698, 1.0847196578979492, 0.5813612937927246, 0.252541184425354, 0.9138031601905823, 1.001582145690918, 2.2400379180908203, 0.3699033558368683, -0.9919161796569824, 1.5168644189834595, 0.9745519757270813, 1.030489206314087, 1.0, 0.2864784598350525, -0.08212193846702576, 0.8658640384674072, 1.7161067724227905, 1.7386393547058105, 1.511415958404541, 1.0, 1.0, 1.0494284629821777, 1.2065014839172363, 1.5307916402816772, 1.0, 1.448178768157959, 1.0, 0.848447322845459, 1.0, 1.0, 1.377566933631897, 1.538167119026184, 1.0, 0.8811665773391724, 1.0, 0.9767303466796875, 1.4730042219161987, -0.0007949895807541907, 1.0, 1.0, 1.0, 0.9808567762374878, 1.0, 1.5216904878616333, 1.0200408697128296, 1.367900013923645, 1.0, 1.0, 1.365288257598877, 2.164274215698242, 0.4541434645652771, 1.0, 0.4393824338912964, 0.3168770968914032, 0.34713366627693176, 0.9911457300186157, 1.0, 0.9829866886138916, 1.0, 0.26295262575149536, 0.9934574961662292, 1.0, 1.0, 1.4915262460708618, 1.0, 1.0, 1.0, 1.0, 0.9272167682647705, 1.0, 1.0, 1.464261531829834, 1.0, 1.0, 1.0, 1.0, 1.0, 1.0, 1.3572887182235718, 1.0, 0.9656018614768982, 0.9765981435775757, 0.15849220752716064, 1.0, 1.3229588270187378, 0.6782174110412598, 1.0, 1.0, -0.1992432326078415, 1.0, 1.0, 1.1234389543533325, 1.367774486541748, 0.9124748706817627, 1.0, 1.3792524337768555, -0.10489965230226517, 1.0, 1.5485870838165283, 0.451088011264801, 1.0, 1.3429795503616333, 0.22147783637046814, 1.0, 1.0, 1.0, 0.07187873125076294, 0.8647807836532593, 1.0085097551345825, 1.0, 0.6629794836044312, 0.45439252257347107, 1.3126842975616455, 0.9887507557868958, 0.8114558458328247, 0.39155954122543335, 0.9880232810974121, 0.42231285572052, 0.07380525767803192, 0.3946872055530548, 1.2647302150726318, 1.4320142269134521, 1.0749858617782593, 1.5345410108566284, 1.197508454322815, 1.0, -0.9405161738395691, 1.2641549110412598]</t>
  </si>
  <si>
    <t>[-1.5244881343536067, -0.037143174558877945, -0.3864556849002838, -1.4226340055465698, -2.1333816051483154, 1.8480502367019653, 0.08171788603067398, -0.05287647247314453, 0.9207810759544373, 0.9914015531539917, 0.978233814239502, 1.1314492225646973, 0.9959092736244202, 1.0112875699996948, 0.982597827911377, 0.9617499113082886, 0.6914529204368591, 0.9072862863540649, 0.9856671094894409, 0.9537544846534729, 0.9877007603645325, 1.018174409866333, 1.0247694253921509, 0.7738710641860962, 0.9915898442268372, 0.9311784505844116, 0.9682776927947998, 1.0319608449935913, 0.9479308128356934, 0.9485170841217041, 0.9390576481819153, 0.9980748891830444, 0.9969893097877502, 0.9339094758033752, 0.9540879130363464, 0.9789652824401855, 1.0096312761306763, 0.9706891179084778, 0.9059076309204102, 1.0031605958938599, 0.9499478340148926, 0.8289311528205872, 1.055585503578186, 1.0457905530929565, 0.9073907136917114, 0.8672366738319397, 1.0271267890930176, 1.0005484819412231, 0.9877088069915771, 0.9590813517570496, 1.000495433807373, 0.985914409160614, 0.9928195476531982, 0.9143079519271851, 0.7669546604156494, 0.8369551301002502, 0.8666645288467407, 0.9795036911964417, 0.6837871074676514, 1.0075600147247314, 0.9853088855743408, 0.221690833568573, -0.3454357087612152, 0.5992570519447327, 1.0033358335494995, 1.0, 1.0210344791412354, 1.0265820026397705, 0.9549417495727539, 0.9431410431861877, 0.9956149458885193, 0.994128406047821, 0.9106924533843994, 0.9883058667182922, 0.9494439363479614, 1.011722207069397, 0.954613208770752, 0.9171541929244995, 1.0047158002853394, 0.9903255701065063, 0.9988416433334351, 1.0, 0.9877575635910034, 0.9701104760169983, 0.9848037958145142, 1.0006874799728394, 1.0173307657241821, 1.176200270652771, 1.0, 1.0, 0.9780412912368774, 0.9674460291862488, 1.010385513305664, 1.0, 1.0018517971038818, 1.0, 0.9941366910934448, 1.0, 1.0, 1.0046029090881348, 0.9989233613014221, 1.0, 0.996354341506958, 1.0, 0.9973176717758179, 1.0047138929367065, 0.9877746105194092, 1.0, 1.0, 1.0, 0.9764805436134338, 1.0, 1.0019772052764893, 0.9698636531829834, 1.0039111375808716, 1.0, 1.0, 1.0037637948989868, 1.0169345140457153, 0.9713084697723389, 1.0, 0.9862280488014221, 0.9882591366767883, 0.9885790348052979, 0.997016966342926, 1.0, 0.9940264225006104, 1.0, 0.9882655143737793, 0.9972378015518188, 1.0, 1.0, 1.0030848979949951, 1.0, 1.0, 1.0, 1.0, 0.997174084186554, 1.0, 1.0, 1.0035152435302734, 1.0, 1.0, 1.0, 1.0, 1.0, 1.0, 1.0033950805664062, 1.0, 0.9939034581184387, 0.9973484873771667, 0.9827620387077332, 1.0, 1.0024603605270386, 0.9892728924751282, 1.0, 1.0, 0.9697055220603943, 1.0, 1.0, 0.9756355881690979, 1.001950979232788, 0.7821822762489319, 1.0, 1.089604377746582, 0.9490789175033569, 1.0, 1.0012006759643555, 0.9887946844100952, 1.0, 1.0037487745285034, 0.9880040287971497, 1.0, 1.0, 1.0, 0.9861443042755127, 0.9883659482002258, 0.9920960664749146, 1.0, 0.9815325736999512, 0.9897947311401367, 1.0027692317962646, 0.9966937899589539, 0.9893665909767151, 0.9887267351150513, 0.9925583600997925, 0.9047711491584778, -0.048000600188970566, 0.9848661422729492, 1.026856780052185, 1.007559061050415, 0.9632570743560791, 1.1319609880447388, 1.0003496408462524, 1.0, 0.2155636101961136, 1.0305718183517456]</t>
  </si>
  <si>
    <t>[-2.143032766370817, 0.03539319708943367, -0.41022199392318726, -1.1612151861190796, -3.201582670211792, 2.2373557090759277, 0.046684637665748596, -0.06399758160114288, 0.4129593074321747, 0.9906195402145386, 0.9451456069946289, 1.7599070072174072, 0.9479507207870483, 1.1560600996017456, 1.2511905431747437, 0.9522325992584229, 0.7572625279426575, 0.6152554154396057, 1.2234339714050293, 1.0526752471923828, 1.1040037870407104, 1.1955890655517578, 1.2102702856063843, 0.5477140545845032, 1.013302206993103, 0.6903210878372192, 0.9521397352218628, 1.2622854709625244, 0.6734315752983093, 0.826334536075592, 0.5723385214805603, 0.9851990938186646, 1.0960803031921387, 0.6052865386009216, 0.7657300233840942, 0.9921690225601196, 1.0777240991592407, 1.213942289352417, 0.984546959400177, 1.1515499353408813, 0.7552711367607117, 0.5998662710189819, 1.4959139823913574, 1.3852431774139404, 0.9127905368804932, 0.4598012864589691, 1.1648176908493042, 1.0300428867340088, 1.0395660400390625, 1.1288528442382812, 1.0185781717300415, 1.0283643007278442, 0.9843887686729431, 0.861920952796936, 0.7963387370109558, 0.5974511504173279, 0.42764702439308167, 0.9009784460067749, 0.2861565053462982, 1.068266749382019, 0.929962694644928, -0.004883232992142439, -0.32358476519584656, 0.18543685972690582, 1.1459977626800537, 1.0, 1.3033374547958374, 1.3481866121292114, 1.0407997369766235, 0.9178527593612671, 1.009292721748352, 0.9493954181671143, 0.6479730010032654, 0.9568206071853638, 0.9159720540046692, 1.1770631074905396, 0.770770788192749, 0.45634156465530396, 1.0634971857070923, 0.9874287247657776, 0.9954586029052734, 1.0, 0.9102150201797485, 0.797130823135376, 0.9351834058761597, 1.1431190967559814, 1.4054473638534546, 1.4250400066375732, 1.0, 1.0, 0.9619100093841553, 1.0204784870147705, 1.1694408655166626, 1.0, 1.0462249517440796, 1.0, 0.9712862968444824, 1.0, 1.0, 1.0418163537979126, 1.0520927906036377, 1.0, 0.9719071984291077, 1.0, 0.9942809343338013, 1.0515503883361816, 0.8803521990776062, 1.0, 1.0, 1.0, 0.9311074614524841, 1.0, 1.0544579029083252, 0.935870885848999, 1.0397526025772095, 1.0, 1.0, 1.0391688346862793, 1.2041410207748413, 0.8862071633338928, 1.0, 0.9210844039916992, 0.9087127447128296, 0.9123696684837341, 0.9960647821426392, 1.0, 0.9921553134918213, 1.0, 0.9033322930335999, 0.9963439106941223, 1.0, 1.0, 1.0496525764465332, 1.0, 1.0, 1.0, 1.0, 0.9881910681724548, 1.0, 1.0, 1.0507934093475342, 1.0, 1.0, 1.0, 1.0, 1.0, 1.0, 1.036641240119934, 1.0, 0.9895666241645813, 0.9942389726638794, 0.8585289716720581, 1.0, 1.0324703454971313, 0.9455367922782898, 1.0, 1.0, 0.7500054836273193, 1.0, 1.0, 0.9715045690536499, 1.040467619895935, 0.8077800869941711, 1.0, 1.2938247919082642, 0.604521632194519, 1.0, 1.06221342086792, 0.9212334752082825, 1.0, 1.0357766151428223, 0.9006456732749939, 1.0, 1.0, 1.0, 0.8878263235092163, 0.9568284749984741, 0.9825573563575745, 1.0, 0.9317967295646667, 0.9226046204566956, 1.0499241352081299, 0.9953864216804504, 0.9598484635353088, 0.9043337106704712, 0.9646093249320984, 0.6601999998092651, 0.026042252779006958, 0.8918843865394592, 1.1971627473831177, 1.1947834491729736, 1.0196139812469482, 1.4629807472229004, 1.0268771648406982, 1.0, -0.8917472958564758, 1.1956186294555664]</t>
  </si>
  <si>
    <t>[-3.645880115456732, 0.04958781599998474, -0.39962610602378845, 0.7503568530082703, -3.2873051166534424, 2.292372465133667, 0.038026560097932816, -0.07134468853473663, 0.02462669089436531, 0.9363892674446106, 0.8846358060836792, 1.8040950298309326, 0.8545706868171692, 1.2937474250793457, 1.4919301271438599, 0.8914295434951782, 0.6965678930282593, 0.4040400981903076, 1.4060794115066528, 1.018998622894287, 1.202487826347351, 1.2414295673370361, 1.2504873275756836, 0.4963328540325165, 1.0989524126052856, 0.4516885578632355, 0.9033253788948059, 1.512538194656372, 0.3131994605064392, 0.6879008412361145, -0.28503066301345825, 0.9331969618797302, 1.0838541984558105, 0.04381971061229706, 0.5577962398529053, 0.9983432292938232, 1.0352624654769897, 1.2276711463928223, 0.9556745886802673, 1.5040305852890015, 0.5678103566169739, 0.5390792489051819, 2.341676950454712, 1.4083821773529053, 0.8914147019386292, 0.32861483097076416, 1.2395451068878174, 0.985492467880249, 1.1179622411727905, 1.108709692955017, 1.1008888483047485, 1.0242772102355957, 0.910987913608551, 0.8243688941001892, 0.794081449508667, 0.6842176914215088, 0.33871278166770935, 0.7566390633583069, 0.2467939704656601, 1.539154052734375, 0.685936450958252, -0.514081597328186, -0.7891965508460999, -0.34259578585624695, 1.7076694965362549, 1.0, 2.0281784534454346, 2.110032320022583, 1.2405885457992554, 1.0611838102340698, 1.0847196578979492, 0.5813613533973694, 0.2525412142276764, 0.9138032793998718, 1.001582145690918, 2.2400379180908203, 0.3699033856391907, -0.9919161200523376, 1.5168644189834595, 0.9745519757270813, 1.030489206314087, 1.0, 0.2864784598350525, -0.08212193846702576, 0.8658640384674072, 1.7161067724227905, 1.7386393547058105, 1.511415958404541, 1.0, 1.0, 1.0494285821914673, 1.2065016031265259, 1.5307917594909668, 1.0, 1.4481788873672485, 1.0, 0.848447322845459, 1.0, 1.0, 1.377566933631897, 1.5381672382354736, 1.0, 0.8811666369438171, 1.0, 0.9767303466796875, 1.4730042219161987, -0.000794959778431803, 1.0, 1.0, 1.0, 0.9808568954467773, 1.0, 1.5216904878616333, 1.0200408697128296, 1.367900013923645, 1.0, 1.0, 1.365288257598877, 2.164274215698242, 0.4541435241699219, 1.0, 0.4393824338912964, 0.3168771266937256, 0.34713366627693176, 0.9911457300186157, 1.0, 0.9829866886138916, 1.0, 0.26295262575149536, 0.9934574961662292, 1.0, 1.0, 1.4915262460708618, 1.0, 1.0, 1.0, 1.0, 0.9272168278694153, 1.0, 1.0, 1.4642616510391235, 1.0, 1.0, 1.0, 1.0, 1.0, 1.0, 1.3572887182235718, 1.0, 0.965601921081543, 0.9765981435775757, 0.15849225223064423, 1.0, 1.3229588270187378, 0.6782174110412598, 1.0, 1.0, -0.1992431879043579, 1.0, 1.0, 1.1234389543533325, 1.367774486541748, 0.9124748110771179, 1.0, 1.379252552986145, -0.10489962249994278, 1.0, 1.5485870838165283, 0.451088011264801, 1.0, 1.3429795503616333, 0.22147789597511292, 1.0, 1.0, 1.0, 0.07187875360250473, 0.864780843257904, 1.0085097551345825, 1.0, 0.6629794836044312, 0.45439252257347107, 1.3126842975616455, 0.9887507557868958, 0.8114559054374695, 0.39155954122543335, 0.9880234003067017, 0.4223129451274872, 0.07380525767803192, 0.3946872055530548, 1.2647302150726318, 1.4320143461227417, 1.0749858617782593, 1.5345410108566284, 1.197508454322815, 1.0, -0.9405161738395691, 1.2641549110412598]</t>
  </si>
  <si>
    <t>[-1.5244874405314994, -0.037142595269181955, -0.38645578786907353, -1.4226348186555253, -2.13337743938575, 1.848052571768334, 0.08171747040855816, -0.05287617759990943, 0.920705808112347, 0.9913994458637772, 0.9782303712025444, 1.1314465332318888, 0.9959030983099864, 1.0112965099368882, 0.9825966336903802, 0.9617475551602923, 0.6914521433883511, 0.9072867653692945, 0.9856609683890422, 0.953749318780727, 0.9876946277390491, 1.0181417212875714, 1.0247804753561163, 0.7738713190813007, 0.9915880693554827, 0.9311785405710801, 0.9682757270147494, 1.0318721568205247, 0.9479313549605857, 0.9485154539503071, 0.9390607796893289, 0.9980865804938526, 0.9969792349378119, 0.9339092739358642, 0.9540931454809171, 0.9789597576921876, 1.0096296365872182, 0.970690007228721, 0.905908665719129, 1.0031606448824326, 0.9499464090638484, 0.8289299136986791, 1.0556305193020188, 1.0458076550263007, 0.9073917135283088, 0.867237098764196, 1.0271137970625663, 1.0005580882081588, 0.9877051923736251, 0.959077679923155, 1.000600782896054, 0.9859040657552522, 0.992820330555258, 0.9143078592791505, 0.7669542579752918, 0.8369539260588447, 0.8666653823254624, 0.9795050956807252, 0.6837863515011339, 1.0074509059505405, 0.9853124305916873, 0.22169103432596404, -0.3454359294752076, 0.5992566748642723, 1.0033156960723941, 0.999999000000503, 1.021044927765298, 1.0265979820901294, 0.9549405728755787, 0.9431413953364478, 0.9956186750319308, 0.9941471073934833, 0.9106905036528871, 0.9883011537631746, 0.9494417990771234, 1.0117115010631823, 0.9546104818885032, 0.9171519126515061, 1.0046978173880348, 0.9903226978436711, 0.9987222165082916, 0.999999000000503, 0.9877602686004031, 0.9701053425173963, 0.9847808253498684, 1.000696367178183, 1.0173255315081735, 1.1762001484746467, 0.999999000000503, 0.999999000000503, 0.9780386794998424, 0.9674441656635746, 1.0103767039206384, 0.999999000000503, 1.0018973365136907, 0.999999000000503, 0.9941532700419725, 0.999999000000503, 0.999999000000503, 1.004627072668168, 0.9989188387729493, 0.999999000000503, 0.996278950057928, 0.999999000000503, 0.9973275766402807, 1.0048134861123226, 0.9876968665705969, 0.999999000000503, 0.999999000000503, 0.999999000000503, 0.9764792449847525, 0.999999000000503, 1.0019143690514736, 0.9698614691272537, 1.0040675014643117, 0.999999000000503, 0.999999000000503, 1.0039308128003113, 1.016919794429021, 0.9713054223102616, 0.999999000000503, 0.9862261428970406, 0.9882481882851498, 0.9885774897401773, 0.9970189238350015, 0.999999000000503, 0.9940429324865935, 0.999999000000503, 0.9882995700246653, 0.9972555852280175, 0.999999000000503, 0.999999000000503, 1.00305208060884, 0.999999000000503, 0.999999000000503, 0.999999000000503, 0.999999000000503, 0.9971882722858515, 0.999999000000503, 0.999999000000503, 1.003513814143435, 0.999999000000503, 0.999999000000503, 0.999999000000503, 0.999999000000503, 0.999999000000503, 0.999999000000503, 1.0031156368967418, 0.999999000000503, 0.9939116651939169, 0.9973484734113484, 0.9827531023791557, 0.999999000000503, 1.0026369287300338, 0.9892654912392466, 0.999999000000503, 0.999999000000503, 0.9696980357182173, 0.999999000000503, 0.999999000000503, 0.9756342197702746, 1.0018901435248555, 0.7821814991046678, 0.999999000000503, 1.0896035740131575, 0.9490743175749878, 0.999999000000503, 1.0011756016237727, 0.9888080456124625, 0.999999000000503, 1.0036694388780916, 0.9879923416110848, 0.999999000000503, 0.999999000000503, 0.999999000000503, 0.9861299729896185, 0.9883683238342122, 0.9921046325049282, 0.999999000000503, 0.9815299007184732, 0.9897916605277469, 1.002704140905207, 0.9966952126744791, 0.9893725129997403, 0.9887535036682417, 0.9925851619166662, 0.9047707044738779, -0.04800074151085222, 0.9848556861117287, 1.0268373035726186, 1.0075495688701113, 0.9632554025514949, 1.131965087452721, 1.000459024560199, 0.999999000000503, 0.21556280114090937, 1.0305809203179634]</t>
  </si>
  <si>
    <t>[-2.143046570547756, 0.03539381874896465, -0.41021982256511874, -1.1611932052424727, -3.2015650694318927, 2.2373661095104356, 0.04668453304711991, -0.06399788273743845, 0.41295219917393744, 0.9906334607733893, 0.9451373720486241, 1.7598960665843693, 0.9479410654282855, 1.1560443278381805, 1.2511835918058603, 0.952220898399696, 0.7572552469134505, 0.6152473594471141, 1.2234211266742288, 1.0526660298255863, 1.1039987102306943, 1.1955803776818674, 1.2102604540528872, 0.5477065167526957, 1.0132911818495283, 0.690313274827898, 0.9521281524720313, 1.262272589796357, 0.6734237887752469, 0.8263256615766572, 0.5723315169792079, 0.985185378094149, 1.0960651052650399, 0.6052789217591408, 0.765721971021442, 0.9921513519206866, 1.0777148905858347, 1.2139343786112013, 0.984537848279946, 1.1515368783538116, 0.7552624023104044, 0.5998586951715502, 1.495901134930315, 1.385232927447777, 0.912782344050187, 0.459793915740411, 1.1648081633475171, 1.0300366474282119, 1.0395757442311582, 1.1288454697929013, 1.0186133858312667, 1.0283557677835435, 0.9844035898717296, 0.861907538265542, 0.7963317042702855, 0.5974428336925955, 0.4276395560322169, 0.9009607551626223, 0.28615060029034295, 1.0682399285849928, 0.9299512522678545, -0.004888914091471206, -0.32358838615645136, 0.1854293480506408, 1.145975635636898, 0.9999900000499952, 1.3033255017542094, 1.3481727343549597, 1.0407919009088877, 0.9178429735134895, 1.009313450388462, 0.9493897193068153, 0.6479647950658555, 0.9568156216686102, 0.9159624926117222, 1.1770285270956895, 0.7707615924974439, 0.4563353323125899, 1.063454002885078, 0.987401246298123, 0.9954483966826962, 0.9999900000499952, 0.9102074141191845, 0.7971216688788498, 0.9351727132197543, 1.1430835226626157, 1.4054354285275807, 1.4250347097835943, 0.9999900000499952, 0.9999900000499952, 0.9619007226144407, 1.0204544552060917, 1.1694326920691234, 0.9999900000499952, 1.0463166228518401, 0.9999900000499952, 0.9712774352465854, 0.9999900000499952, 0.9999900000499952, 1.0416687024198792, 1.0520600612534987, 0.9999900000499952, 0.971895437532033, 0.9999900000499952, 0.9942602421033396, 1.0515305635139367, 0.880365488572825, 0.9999900000499952, 0.9999900000499952, 0.9999900000499952, 0.931097520168815, 0.9999900000499952, 1.0545460290350808, 0.9358613396129271, 1.0396999100784732, 0.9999900000499952, 0.9999900000499952, 1.0392719640256267, 1.2041123962257183, 0.8861996848679217, 0.9999900000499952, 0.9210729948460225, 0.9087032024532664, 0.9123620610291647, 0.9960110587714571, 0.9999900000499952, 0.9921151727605746, 0.9999900000499952, 0.9033225498987926, 0.9963200243433292, 0.9999900000499952, 0.9999900000499952, 1.0496309209811252, 0.9999900000499952, 0.9999900000499952, 0.9999900000499952, 0.9999900000499952, 0.9881556651689744, 0.9999900000499952, 0.9999900000499952, 1.0506873318574774, 0.9999900000499952, 0.9999900000499952, 0.9999900000499952, 0.9999900000499952, 0.9999900000499952, 0.9999900000499952, 1.0367351731764618, 0.9999900000499952, 0.9895496073123138, 0.9942135740524829, 0.8585156552913712, 0.9999900000499952, 1.0323800458159686, 0.9455258730999865, 0.9999900000499952, 0.9999900000499952, 0.7499964162087672, 0.9999900000499952, 0.9999900000499952, 0.9714946856663844, 1.0404241112941175, 0.807771276490873, 0.9999900000499952, 1.2938205216814844, 0.6045131565654156, 0.9999900000499952, 1.0623134729620662, 0.9212230554648502, 0.9999900000499952, 1.0356875891486397, 0.9006342998250292, 0.9999900000499952, 0.9999900000499952, 0.9999900000499952, 0.8877519307558754, 0.9568225720511446, 0.9825452456491058, 0.9999900000499952, 0.9317906383899315, 0.9225939422530862, 1.049951007661474, 0.995458857988448, 0.9598357712240879, 0.9043252197005931, 0.9645985264230145, 0.6601932824622204, 0.026036180681895442, 0.8918727090322454, 1.1971543106636748, 1.1947701550394745, 1.0196066940221766, 1.4629709317854915, 1.026815467662711, 0.9999900000499952, -0.891751036322366, 1.1956095010903913]</t>
  </si>
  <si>
    <t>[-3.64578343570509, 0.04958801297494638, -0.3996248873307417, 0.7503750510313794, -3.287287731918443, 2.2923772174949426, 0.038027318875151914, -0.07134460441922628, 0.02453780028885021, 0.9362888379755185, 0.8845328129486922, 1.8039860207159295, 0.8544701893755514, 1.2936293463939192, 1.4918251140296634, 0.8913286049315893, 0.6964631673293562, 0.4039431017868591, 1.405969152071185, 1.0188895639484252, 1.2023770329474643, 1.2413191094182354, 1.2503778842247293, 0.4962305519122099, 1.0988505161320694, 0.45159280026392595, 0.9032204563202441, 1.5124385405383198, 0.3131084364754073, 0.6878005648525033, -0.2850977408017455, 0.9330951064935162, 1.0837489883943148, 0.043737816762415636, 0.55770105982859, 0.9982309104340673, 1.0351577798535845, 1.2275525355612367, 0.9555699873724217, 1.5039150562064039, 0.5677121529023692, 0.5389775792122155, 2.341541538152277, 1.4082705699816795, 0.8913110030795883, 0.32851511898494706, 1.2394354061189934, 0.9853889736658821, 1.1178420706202523, 1.108599301556235, 1.1007862823716745, 1.024172494774076, 0.9108945789793833, 0.8242651821861371, 0.7939748885088428, 0.6841111969647548, 0.3386138766207877, 0.7565421814508236, 0.24669352586491017, 1.5390300566540047, 0.685849503007334, -0.514016585477452, -0.7891331656123498, -0.34253191223416013, 1.7075631099588695, 0.9999000049993331, 2.028062652315372, 2.1099197082079, 1.240501126914731, 1.0610963466443024, 1.084621933098568, 0.5812871779894803, 0.25247289920258015, 0.913720908346491, 1.0014975541518343, 2.239890293481733, 0.36983144630981857, -0.9919350617906428, 1.5167432073584008, 0.9744493332201366, 1.0304026223262055, 0.9999000049993331, 0.2864152512165504, -0.08217098363627592, 0.8657808497918772, 1.7159965222383613, 1.7385500450099571, 1.5113357754843868, 0.9999000049993331, 0.9999000049993331, 1.049339177525265, 1.2064160359570733, 1.5306978002814242, 0.9999000049993331, 1.4480591114986048, 0.9999000049993331, 0.8483593476935246, 0.9999000049993331, 0.9999000049993331, 1.3774505338828964, 1.538043412608355, 0.9999000049993331, 0.8810792618463609, 0.9999000049993331, 0.9766230750631238, 1.4728837482866992, -0.000845852832426141, 0.9999000049993331, 0.9999000049993331, 0.9999000049993331, 0.9807727673758274, 0.9999000049993331, 1.5215660229717107, 1.0199563619931276, 1.3677835955707662, 0.9999000049993331, 0.9999000049993331, 1.3651718879400798, 2.1641398388485396, 0.4540731895105331, 0.9999000049993331, 0.4393106671590585, 0.3168116529673093, 0.3470672010637272, 0.9911549163330925, 0.9999000049993331, 0.9828875397725525, 0.9999000049993331, 0.26288931343652505, 0.9933202785123931, 0.9999000049993331, 0.9999000049993331, 1.4914045919770433, 0.9999000049993331, 0.9999000049993331, 0.9999000049993331, 0.9999000049993331, 0.9271257392994628, 0.9999000049993331, 0.9999000049993331, 1.4641440396682455, 0.9999000049993331, 0.9999000049993331, 0.9999000049993331, 0.9999000049993331, 0.9999000049993331, 0.9999000049993331, 1.3571741778095445, 0.9999000049993331, 0.9655091193065768, 0.9764934477146976, 0.15843524241117155, 0.9999000049993331, 1.3228399299568139, 0.6781377457056574, 0.9999000049993331, 0.9999000049993331, -0.199288760210383, 0.9999000049993331, 0.9999000049993331, 1.1233472914710507, 1.3676602459416487, 0.9123946823556721, 0.9999000049993331, 1.3791723421397417, -0.1049585382502189, 0.9999000049993331, 1.5484722048582829, 0.451016513908448, 0.9999000049993331, 1.3428654327976204, 0.22141810894956246, 0.9999000049993331, 0.9999000049993331, 0.9999000049993331, 0.07182586098112761, 0.8646994150843684, 1.0084196438158717, 0.9999000049993331, 0.6628994766093944, 0.45431982436095086, 1.3125804313592995, 0.9886278029156524, 0.8113697131168428, 0.3914897336358238, 0.9879334108913772, 0.4222404046978973, 0.0737284956422792, 0.3946208940884587, 1.2646534878401228, 1.431927841626588, 1.0749094801321881, 1.5344632256808097, 1.197413507880682, 0.9999000049993331, -0.9405861394731182, 1.2640750798166953]</t>
  </si>
  <si>
    <t>[-1.5244877801049017, -0.03714269814365144, -0.38645594597861394, -1.4226361949578534, -2.133378236033179, 1.8480529554505503, 0.08171750351138882, -0.05287618374819827, 0.9207066658263277, 0.9914003399862359, 0.9782312459985691, 1.1314474516475042, 0.9959039852161111, 1.0112974064398805, 0.9825975097111127, 0.9617484174342431, 0.6914528098934261, 0.9072876042849907, 0.9856618439368913, 0.953750163438387, 0.9876955123928757, 1.0181426170929477, 1.02478137200969, 0.7738720864383208, 0.9915889587916014, 0.9311794010205228, 0.9682765842523655, 1.0318730619095473, 0.9479322248191375, 0.9485163214244059, 0.9390616467469683, 0.9980874698383126, 0.9969801176444167, 0.9339101383931251, 0.9540940150436239, 0.9789606398292059, 1.0096303587734068, 0.9706908501694882, 0.9059094850929419, 1.0031615434291887, 0.9499472795483453, 0.8289306955184619, 1.0556314392258785, 1.0458085416422054, 0.907392547580359, 0.867237922970837, 1.0271146989225346, 1.000558962796732, 0.9877060801716787, 0.959078486640509, 1.0006016812199907, 0.9859049482802053, 0.9928212257656518, 0.9143086910833312, 0.7669549870567015, 0.8369547154357968, 0.86666621144245, 0.9795059828270012, 0.6837870653977036, 1.0074518080170143, 0.9853133214507629, 0.2216910459632206, -0.3454359465738891, 0.5992570425303941, 1.0033165941635847, 0.9999998999999917, 1.0210458281900425, 1.0265988864499513, 0.9549414384525544, 0.9431422568959328, 0.995619570854834, 0.9941480035622448, 0.9106913502488444, 0.9883020425656076, 0.9494426621958624, 1.0117124033273164, 0.9546113578935276, 0.9171527690885682, 1.0046987184576033, 0.990323591578842, 0.9987231149025684, 0.9999998999999917, 0.9877611618378341, 0.9701062254481041, 0.9847817146521292, 1.0006972590228904, 1.0173264211469537, 1.176200916072781, 0.9999998999999917, 0.9999998999999917, 0.9780395642094503, 0.9674450404728429, 1.010377596943238, 0.9999998999999917, 1.0018982368245632, 0.9999998999999917, 0.9941541668469672, 0.9999998999999917, 0.9999998999999917, 1.0046279746083557, 0.9989197371088614, 0.9999998999999917, 0.9962798470395652, 0.9999998999999917, 0.9973284755032931, 1.0048143877868765, 0.9876977603779556, 0.9999998999999917, 0.9999998999999917, 0.9999998999999917, 0.9764801262992137, 0.9999998999999917, 1.0019152689127573, 0.9698623470350911, 1.0040684029597418, 0.9999998999999917, 0.9999998999999917, 1.003931714204407, 1.0169206994556952, 0.971306307033048, 0.9999998999999917, 0.9862270355606546, 0.9882490823058231, 0.988578383931001, 0.9970198219839036, 0.9999998999999917, 0.994043828723654, 0.9999998999999917, 0.988300464217933, 0.9972564834969376, 0.9999998999999917, 0.9999998999999917, 1.0030529807301884, 0.9999998999999917, 0.9999998999999917, 0.9999998999999917, 0.9999998999999917, 0.9971891691108866, 0.9999998999999917, 0.9999998999999917, 1.0035147145506145, 0.9999998999999917, 0.9999998999999917, 0.9999998999999917, 0.9999998999999917, 0.9999998999999917, 0.9999998999999917, 1.0031165373896724, 0.9999998999999917, 0.9939125617458608, 0.9973493722882302, 0.9827539930533192, 0.9999998999999917, 1.002637828969246, 0.989266384626966, 0.9999998999999917, 0.9999998999999917, 0.9696989197009124, 0.9999998999999917, 0.9999998999999917, 0.9756351009653186, 1.001891043175587, 0.782182235648988, 0.9999998999999917, 1.0896043095193955, 0.9490751903407949, 0.9999998999999917, 1.0011764999024724, 0.9888089398632379, 0.9999998999999917, 1.003670339857926, 0.9879932352057682, 0.9999998999999917, 0.9999998999999917, 0.9999998999999917, 0.9861308659926193, 0.9883692149846991, 0.9921055277067077, 0.9999998999999917, 0.9815307896448643, 0.9897925555109743, 1.0027050393682728, 0.9966961105714142, 0.9893734063988194, 0.9887543980497163, 0.9925860547150641, 0.904771542281321, -0.04800041919593563, 0.9848565770427148, 1.0268381526805792, 1.0075504529832005, 0.9632562009755179, 1.1319659802077333, 1.0004599231165296, 0.9999998999999917, 0.2155632739578009, 1.0305817974316522]</t>
  </si>
  <si>
    <t>[-2.143049326649825, 0.035393709897821625, -0.41022021387844015, -1.1612064671600444, -3.201573584904627, 2.2373670552546607, 0.04668452955921042, -0.06399791454269524, 0.4129584408899629, 0.9906423165123851, 0.9451457883061164, 1.7599069555566245, 0.9479494611008332, 1.1560537286197998, 1.2511933066900607, 0.9522290561097995, 0.757263209376786, 0.6152544423714974, 1.2234307472560373, 1.0526746202968107, 1.1040079916219734, 1.195589766483531, 1.2102698546156407, 0.5477141041258023, 1.0132999779381537, 0.6903208754614191, 0.9521363600000436, 1.2622823691006853, 0.6734312381822084, 0.8263337251133155, 0.5723385501114954, 0.9851940327987976, 1.0960740916238445, 0.605286094180387, 0.7657297352392323, 0.9921600819700369, 1.077722974344376, 1.2139435319953866, 0.9845462983034811, 1.15154645592229, 0.7552701655660796, 0.5998658937404344, 1.4959120413966696, 1.3852426315643802, 0.9127907810200894, 0.45980071088151003, 1.164817508398821, 1.0300450249031505, 1.039584816682728, 1.1288540216870506, 1.0186223975544995, 1.0283646315444306, 0.9844124693158633, 0.8619157120432751, 0.7963398522975729, 0.5974501902358611, 0.42764615121876404, 0.9009692130457045, 0.28615709897416736, 1.0682491858288845, 0.9299598550916544, -0.004889882500948789, -0.3235882404989486, 0.18542865818528176, 1.1459851142849664, 0.999999000000503, 1.3033355182897637, 1.348182976359803, 1.0408008332688548, 0.9178515265012648, 1.0093224034313628, 0.9493984305163296, 0.6479720921612631, 0.9568242374099031, 0.9159708445081488, 1.1770382133122237, 0.7707695468511154, 0.4563418919779315, 1.0634632455932098, 0.9874101613082925, 0.9954573250059493, 0.999999000000503, 0.9102159879022932, 0.7971296588769401, 0.935181279694329, 1.143092897531119, 1.4054456163656937, 1.4250430733259285, 0.999999000000503, 0.999999000000503, 0.9619094040022059, 1.0204632822521693, 1.1694420221228021, 0.999999000000503, 1.0463258127787187, 0.999999000000503, 0.9712862904527947, 0.999999000000503, 0.999999000000503, 1.0416778732902232, 1.052069275360343, 0.999999000000503, 0.9719042516432451, 0.999999000000503, 0.9942692184548101, 1.05153977220245, 0.8803739261476301, 0.999999000000503, 0.999999000000503, 0.999999000000503, 0.9311059883967419, 0.999999000000503, 1.054555245121281, 0.9358698461923266, 1.0397090697635538, 0.999999000000503, 0.999999000000503, 1.0392811216523237, 1.2041221918817975, 0.8862081291286674, 0.999999000000503, 0.9210816363549983, 0.9087117897610786, 0.9123706655275705, 0.9960200328129161, 0.999999000000503, 0.9921241207852372, 0.999999000000503, 0.9033311131998458, 0.9963290001427814, 0.999999000000503, 0.999999000000503, 1.049640106642084, 0.999999000000503, 0.999999000000503, 0.999999000000503, 0.999999000000503, 0.9881645315936148, 0.999999000000503, 0.999999000000503, 1.0506965258721208, 0.999999000000503, 0.999999000000503, 0.999999000000503, 0.999999000000503, 0.999999000000503, 0.999999000000503, 1.0367443077570602, 0.999999000000503, 0.9895585525925488, 0.9942225500101478, 0.8585239690671427, 0.999999000000503, 1.0323891582829439, 0.9455345852634689, 0.999999000000503, 0.999999000000503, 0.7500042203495719, 0.999999000000503, 0.999999000000503, 0.971503355266341, 1.0404332509133905, 0.8077792359653746, 0.999999000000503, 1.2938286964683055, 0.604520292167803, 0.999999000000503, 1.0623226862417448, 0.9212316945265507, 0.999999000000503, 1.0356967175165666, 0.9006428256562429, 0.999999000000503, 0.999999000000503, 0.999999000000503, 0.887760399330421, 0.9568312663721317, 0.9825541501878716, 0.999999000000503, 0.9317992872997356, 0.9226025847871937, 1.0499601094505855, 0.995467829228738, 0.9598445533058397, 0.9043337755790437, 0.9646072116497258, 0.6602003065917534, 0.026042656267082562, 0.8918811253205021, 1.1971627510581657, 1.1947793628050392, 1.019614637052236, 1.462979993070132, 1.0268244839463974, 0.999999000000503, -0.8917483479963018, 1.1956181838624125]</t>
  </si>
  <si>
    <t>[-3.645872831692871, 0.04958787849915146, -0.3996255148530265, 0.7503618107496416, -3.2873011028850105, 2.2923776352247502, 0.038027201204917385, -0.07134474392733817, 0.0246081375273359, 0.9363701763184186, 0.8846126478698281, 1.8040699308310753, 0.854549279450539, 1.2937147098219732, 1.491913765025945, 0.8914070841303398, 0.6965421805160187, 0.4040188626140486, 1.4060556731921974, 1.0189699861264383, 1.2024617602951422, 1.241402149970202, 1.2504608397826737, 0.4963095193030303, 1.0989366513180576, 0.45166889848664366, 0.9033007145213071, 1.5125286343177946, 0.3131809661849088, 0.6878789367388198, -0.2850442292261562, 0.9331758645392845, 1.083829643021411, 0.04380305664530945, 0.5577773601383609, 0.9983134242541049, 1.0352372724377017, 1.2276344832212198, 0.9556504650594497, 1.5040110690223045, 0.5677894073007353, 0.5390554232359995, 2.3416564031075144, 1.408353502899214, 0.8913916637555767, 0.3285927067138769, 1.2395196527574912, 0.9854677610219044, 1.1179274451709127, 1.1086804161617732, 1.100875808347685, 1.0242544254184, 0.9109776887343806, 0.824345100198579, 0.7940557865772303, 0.6841945087663532, 0.33869156382368437, 0.7566213987127954, 0.2467720906374064, 1.5391409906125864, 0.6859236913365574, -0.51407776553147, -0.7891923782971438, -0.34259250992472345, 1.7076665664356643, 0.9999900000499952, 2.0281738872402304, 2.1100300195019734, 1.2405896644454686, 1.0611834849846542, 1.0847106996834066, 0.5813577350114422, 0.2525437907065221, 0.9138035384991824, 1.001582843400004, 2.240026223349714, 0.3699009023462478, -0.9919135603627709, 1.5168531980730338, 0.974537848402123, 1.0304910152401097, 0.9999900000499952, 0.2864737842516992, -0.08212383377540891, 0.8658626261435876, 1.7161017101730267, 1.7386420108759857, 1.5114200189718359, 0.9999900000499952, 0.9999900000499952, 1.0494266077702457, 1.2065044391080282, 1.5307915976715696, 0.9999900000499952, 1.4481671681905552, 0.9999900000499952, 0.8484417971418418, 0.9999900000499952, 0.9999900000499952, 1.3775557895752348, 1.5381550819563365, 0.9999900000499952, 0.8811619675054376, 0.9999900000499952, 0.9767120178505468, 1.4729927207695324, -0.0007993124029202797, 0.9999900000499952, 0.9999900000499952, 0.9999900000499952, 0.980857785968593, 0.9999900000499952, 1.5216768006873558, 1.0200426039919737, 1.36788843078591, 0.9999900000499952, 0.9999900000499952, 1.3652766258764009, 2.1642670086186695, 0.45414016575259075, 0.9999900000499952, 0.43937604895519006, 0.3168718677223399, 0.34712866258294084, 0.9912444214114204, 0.9999900000499952, 0.9829765741869994, 0.9999900000499952, 0.26294728479258267, 0.9934098805334222, 0.9999900000499952, 0.9999900000499952, 1.4915139819769228, 0.9999900000499952, 0.9999900000499952, 0.9999900000499952, 0.9999900000499952, 0.9272090632994304, 0.9999900000499952, 0.9999900000499952, 1.4642523978830697, 0.9999900000499952, 0.9999900000499952, 0.9999900000499952, 0.9999900000499952, 0.9999900000499952, 0.9999900000499952, 1.3572783246242885, 0.9999900000499952, 0.965597438453213, 0.9765823762394181, 0.15849180596381982, 0.9999900000499952, 1.3229425959778105, 0.6782121540933176, 0.9999900000499952, 0.9999900000499952, -0.19924407544602374, 0.9999900000499952, 0.9999900000499952, 1.1234367218011654, 1.3677645429217395, 0.9124787681207859, 0.9999900000499952, 1.3792562354332403, -0.1048970970722574, 0.9999900000499952, 1.5485817221595486, 0.45108244382169993, 0.9999900000499952, 1.3429689243818388, 0.22147395292400407, 0.9999900000499952, 0.9999900000499952, 0.9999900000499952, 0.0718754360817033, 0.8647804175567909, 1.0085085765907593, 0.9999900000499952, 0.6629741085589699, 0.4543860338717741, 1.3126775965437152, 0.9887171937050561, 0.8114504647247768, 0.3915539386643102, 0.9880184410520556, 0.4223144385782441, 0.073809204711933, 0.3946844832039414, 1.264737209038508, 1.432016333051888, 1.074992443682085, 1.5345477340234948, 1.197505360178011, 0.9999900000499952, -0.9405114209851669, 1.264158869405789]</t>
  </si>
  <si>
    <t>[-1.5244878140622493, -0.03714270843110492, -0.38645596178957287, -1.4226363325881506, -2.133378315697949, 1.8480529938187817, 0.08171750682167499, -0.052876184363027615, 0.9207067515977675, 0.9914004293985204, 0.9782313334782073, 1.1314475434891145, 0.9959040739067165, 1.0112974960902266, 0.9825975973132213, 0.9617485036616801, 0.691452876543961, 0.907287688176595, 0.9856619314917212, 0.9537502479041916, 0.9876956008582973, 1.0181427066735493, 1.0247814616750943, 0.7738721631740669, 0.9915890477352222, 0.9311794870655186, 0.9682766699761624, 1.0318731524185045, 0.9479323118050376, 0.9485164081718581, 0.9390617334527808, 0.9980875587727549, 0.9969802059151341, 0.9339102248388926, 0.9540941019999402, 0.9789607280429476, 1.0096304309920594, 0.9706909344636107, 0.9059095670303718, 1.0031616332838964, 0.9499473665968362, 0.8289307737004654, 1.055631531218317, 1.045808630303835, 0.9073926309856076, 0.8672380053915515, 1.0271147891085737, 1.0005590502556394, 0.9877061689515695, 0.9590785673122815, 1.000601771052428, 0.9859050365327654, 0.9928213152867351, 0.9143087742637913, 0.7669550599648812, 0.8369547943735395, 0.866666294354204, 0.9795060715416737, 0.6837871367873914, 1.0074518982236915, 0.985313410536722, 0.22169104712694032, -0.34543594828375845, 0.599257079297016, 1.0033166839727479, 0.9999999900002212, 1.02104591823255, 1.026598976885988, 0.9549415250103074, 0.9431423430519136, 0.9956196604371408, 0.9941480931791601, 0.910691434908487, 0.9883021314458921, 0.9494427485077822, 1.0117124935537811, 0.9546114454940727, 0.9171528547323137, 1.0046988085645256, 0.9903236809524067, 0.998723204742016, 0.9999999900002212, 0.987761251161627, 0.9701063137412234, 0.9847818035823981, 1.000697348207422, 1.0173265101108915, 1.17620099283263, 0.9999999900002212, 0.9999999900002212, 0.9780396526804472, 0.9674451279538178, 1.0103776862455367, 0.9999999900002212, 1.0018983268556578, 0.9999999900002212, 0.9941542565275111, 0.9999999900002212, 0.9999999900002212, 1.0046280648023889, 0.998919826942517, 0.9999999900002212, 0.9962799367377746, 0.9999999900002212, 0.9973285653896462, 1.004814477954335, 0.9876978497587307, 0.9999999900002212, 0.9999999900002212, 0.9999999900002212, 0.9764802144307007, 0.9999999900002212, 1.0019153588989251, 0.9698624348259228, 1.0040684931092854, 0.9999999900002212, 0.9999999900002212, 1.0039318043448198, 1.016920789958405, 0.9713063955053692, 0.9999999900002212, 0.9862271248270592, 0.9882491717079265, 0.9885784733501322, 0.9970199117988332, 0.9999999900002212, 0.9940439183473873, 0.9999999900002212, 0.9883005536373028, 0.9972565733238425, 0.9999999900002212, 0.9999999900002212, 1.003053070742309, 0.9999999900002212, 0.9999999900002212, 0.9999999900002212, 0.9999999900002212, 0.9971892587934126, 0.9999999900002212, 0.9999999900002212, 1.0035148045913296, 0.9999999900002212, 0.9999999900002212, 0.9999999900002212, 0.9999999900002212, 0.9999999900002212, 0.9999999900002212, 1.003116627438971, 0.9999999900002212, 0.9939126514010882, 0.9973494621759605, 0.9827540821207846, 0.9999999900002212, 1.00263791899319, 0.9892664739657836, 0.9999999900002212, 0.9999999900002212, 0.969699008099223, 0.9999999900002212, 0.9999999900002212, 0.9756351890848599, 1.0018911331406957, 0.7821823093034642, 0.9999999900002212, 1.0896043830700495, 0.9490752776174174, 0.9999999900002212, 1.0011765897303935, 0.9888090292883535, 0.9999999900002212, 1.003670429955919, 0.9879933245652944, 0.9999999900002212, 0.9999999900002212, 0.9999999900002212, 0.986130955292963, 0.9883693040997901, 0.9921056172269346, 0.9999999900002212, 0.9815308785375438, 0.9897926450093445, 1.0027051292145945, 0.9966962003611419, 0.9893734957387665, 0.9887544874879036, 0.99258614399496, 0.9047716260620917, -0.04800038696443018, 0.9848566661358621, 1.0268382375914236, 1.0075505413945511, 0.9632562808179637, 1.1319660694833011, 1.0004600129721777, 0.9999999900002212, 0.21556332123951694, 1.0305818851430635]</t>
  </si>
  <si>
    <t>[-2.143049602260556, 0.03539369901267285, -0.41022025300986653, -1.1612077933591562, -3.201574436456373, 2.237367149829339, 0.04668452921041409, -0.06399791772323284, 0.4129590650650511, 0.9906432020906484, 0.9451466299360274, 1.7599080444587887, 0.9479503006722528, 1.1560546687024795, 1.2511942781830723, 0.9522298718847677, 0.757264005627125, 0.6152551506676541, 1.2234317093187923, 1.0526754793480784, 1.104008919765581, 1.1955907053681711, 1.2102707946764175, 0.547714862867065, 1.0133008575513158, 0.6903216355287068, 0.9521371807568905, 1.262283347035763, 0.6734319831268036, 0.8263345314710422, 0.5723392534284841, 0.9851948982735345, 1.0960749902640659, 0.605286811426308, 0.7657305116649777, 0.9921609549792573, 1.07772378272426, 1.2139444473381715, 0.9845471433099501, 1.1515474136837285, 0.7552709418956198, 0.5998666136010972, 1.4959131320483192, 1.385243601980569, 0.9127916247212424, 0.45980139039930623, 1.1648184429084365, 1.0300458626547344, 1.0395857239323183, 1.1288548768805853, 1.0186232987312653, 1.0283655179248496, 0.9844133572646728, 0.8619165294251157, 0.7963406671043666, 0.5974509258940206, 0.4276468107410207, 0.9009700588382451, 0.2861577488461149, 1.0682501115578245, 0.9299607153783357, -0.004889979342271382, -0.3235882259331897, 0.1854285891984241, 1.145986062154333, 0.9999998999999917, 1.303336519948017, 1.3481840005650647, 1.040801726509173, 0.9178523818042714, 1.0093232987400602, 0.9493993016416234, 0.6479728218746047, 0.9568250989883047, 0.9159716797019137, 1.1770391819385166, 0.7707703422905491, 0.456342547948069, 1.063464169868565, 0.9874110528137273, 0.9954582178426887, 0.9999998999999917, 0.9102168452849044, 0.7971304578808446, 0.9351821363460476, 1.1430938350224613, 1.405446635154203, 1.425043909684192, 0.9999998999999917, 0.9999998999999917, 0.9619102721452697, 1.0204641649610613, 1.1694429551326366, 0.9999998999999917, 1.0463267317759182, 0.9999998999999917, 0.9712871759778129, 0.9999998999999917, 0.9999998999999917, 1.0416787903817655, 1.052070196775536, 0.9999998999999917, 0.971905133058738, 0.9999998999999917, 0.9942701160944072, 1.051540693075815, 0.8803747699093756, 0.9999998999999917, 0.9999998999999917, 0.9999998999999917, 0.9311068352237237, 0.9999998999999917, 1.0545561667344177, 0.9358706968544748, 1.039709985736551, 0.9999998999999917, 0.9999998999999917, 1.0392820374195026, 1.2041231714521092, 0.886208973558985, 0.9999998999999917, 0.9210825005102268, 0.9087126484961687, 0.9123715259817412, 0.9960209302215102, 0.9999998999999917, 0.9921250155921337, 0.9999998999999917, 0.903331969534256, 0.9963298977271696, 0.9999998999999917, 0.9999998999999917, 1.0496410252126882, 0.9999998999999917, 0.9999998999999917, 0.9999998999999917, 0.9999998999999917, 0.9881654182404692, 0.9999998999999917, 0.9999998999999917, 1.050697445278067, 0.9999998999999917, 0.9999998999999917, 0.9999998999999917, 0.9999998999999917, 0.9999998999999917, 0.9999998999999917, 1.0367452212196078, 0.9999998999999917, 0.9895594471249937, 0.9942234476103471, 0.8585248004489255, 0.9999998999999917, 1.0323900695341097, 0.9455354564841553, 0.9999998999999917, 0.9999998999999917, 0.7500050007676891, 0.9999998999999917, 0.9999998999999917, 0.9715042222306143, 1.040434164879811, 0.8077800319167889, 0.9999998999999917, 1.2938295139509748, 0.6045210057318334, 0.9999998999999917, 1.062323607574227, 0.9212325584370488, 0.9999998999999917, 1.035697630357852, 0.9006436782436489, 0.9999998999999917, 0.9999998999999917, 0.9999998999999917, 0.8877612461921505, 0.9568321358085496, 0.9825550406461546, 0.9999998999999917, 0.9318001521950307, 0.9226034490449387, 1.04996101963393, 0.9954687263572091, 0.9598454315183834, 0.9043346311711912, 0.9646080801766966, 0.6602010090083299, 0.026043303829044025, 0.8918819669535655, 1.197163595101639, 1.1947802835859482, 1.019615431359137, 1.4629808992027913, 1.0268253855791865, 0.9999998999999917, -0.8917480791615231, 1.1956190521437264]</t>
  </si>
  <si>
    <t>[-3.6458817715981815, 0.0495878650500172, -0.39962557760740386, 0.7503604865697778, -3.287302440003576, 2.292377676989905, 0.03802718943794795, -0.07134475787809953, 0.024615171630936655, 0.9363783105529593, 0.8846206317577204, 1.8040783222399912, 0.8545571888523185, 1.2937232465687774, 1.491922630536839, 0.8914149324413675, 0.696550082228353, 0.40402643908870395, 1.4060643257099004, 1.0189780287399934, 1.2024702334339643, 1.241410454425039, 1.2504691357381055, 0.4963174164374476, 1.0989452652501568, 0.45167650870199955, 0.9033087407391213, 1.512537644114693, 0.3131882195418173, 0.6878867743229735, -0.2850388777413217, 0.9331839407419803, 1.0838377088784197, 0.043809581000800214, 0.5577849905600918, 0.9983216760383203, 1.035245222090257, 1.2276426783841878, 0.9556585132245283, 1.5040206707428982, 0.5677971331350719, 0.5390632080293958, 2.3416678901042993, 1.4083617965903252, 0.8913997302205527, 0.3286004658824788, 1.2395280778247397, 0.9854756401474336, 1.1179359830353224, 1.1086885280204106, 1.1008847613764843, 1.0242626188829689, 0.9109860001225099, 0.8243530923955359, 0.7940638767818069, 0.6842028403499865, 0.3386993329377863, 0.7566293208371948, 0.24677994751090848, 1.5391520845183468, 0.685931110550905, -0.5140838838722229, -0.7891982998992434, -0.3425985700257444, 1.7076769125371798, 0.999999000000503, 2.0281850112245934, 2.110041051111932, 1.2405985186156812, 1.0611921992338131, 1.084719576769782, 0.5813647910904421, 0.252550880239431, 0.9138118019217435, 1.0015913727371568, 2.2400398169278057, 0.3699078483241771, -0.9919114100233455, 1.5168641976501887, 0.9745467003594509, 1.0304998549612943, 0.999999000000503, 0.2864796378946025, -0.08211911848732305, 0.8658708041837312, 1.716112229436947, 1.7386512078825418, 1.5114284437278922, 0.999999000000503, 0.999999000000503, 1.049435351214339, 1.2065132798409277, 1.530800977839565, 0.999999000000503, 1.448177974359921, 0.999999000000503, 0.8484500425020224, 0.999999000000503, 0.999999000000503, 1.3775663156364488, 1.5381662494019475, 0.999999000000503, 0.881170238483633, 0.999999000000503, 0.9767209125709133, 1.4730036185207083, -0.0007946580580904693, 0.999999000000503, 0.999999000000503, 0.999999000000503, 0.9808662882401862, 0.999999000000503, 1.5216878789668746, 1.0200512286074803, 1.3678989147978886, 0.999999000000503, 0.999999000000503, 1.3652871001602251, 2.1642797261456956, 0.45414686374106195, 0.999999000000503, 0.4393825874966316, 0.31687788954284135, 0.3471348090838232, 0.9912533723626464, 0.999999000000503, 0.9829854780698591, 0.999999000000503, 0.26295308226612035, 0.9934188411792484, 0.999999000000503, 0.999999000000503, 1.4915249214797444, 0.999999000000503, 0.999999000000503, 0.999999000000503, 0.999999000000503, 0.9272173961120364, 0.999999000000503, 0.999999000000503, 1.4642632342052042, 0.999999000000503, 0.999999000000503, 0.999999000000503, 0.999999000000503, 0.999999000000503, 0.999999000000503, 1.3572887397932192, 0.999999000000503, 0.9656062708069141, 0.9765912695334383, 0.15849746265399595, 0.999999000000503, 1.3229528630624756, 0.6782195953195742, 0.999999000000503, 0.999999000000503, -0.19923960668018126, 0.999999000000503, 0.999999000000503, 1.1234456652588585, 1.3677749731075024, 0.9124871771046767, 0.999999000000503, 1.3792646251690992, -0.10489095259508234, 0.999999000000503, 1.5485926743876952, 0.4510890371765217, 0.999999000000503, 1.3429792740255249, 0.2214795376518397, 0.999999000000503, 0.999999000000503, 0.999999000000503, 0.07188039390314345, 0.8647885182068223, 1.00851747030316, 0.999999000000503, 0.6629815721422047, 0.45439265518747357, 1.312687313516366, 0.9887261332269794, 0.8114585402945342, 0.3915603595254509, 0.9880269444811844, 0.422321842352952, 0.0738172760198864, 0.39469084246670955, 1.26474558156455, 1.432025182608293, 1.0750007404422806, 1.534556185264423, 1.1975145458420557, 0.999999000000503, -0.9405039487404286, 1.2641672487705011]</t>
  </si>
  <si>
    <t>[-1.5244878174579939, -0.037142709459848995, -0.3864559633706694, -1.4226363463511758, -2.1333783236644304, 1.8480529976556073, 0.08171750715270164, -0.05287618442451041, 0.9207067601749034, 0.9914004383397931, 0.9782313422261917, 1.1314475526732803, 0.995904082775911, 1.0112975050552697, 0.982597606073405, 0.9617485122844176, 0.6914528832090341, 0.9072876965657493, 0.9856619402472074, 0.9537502563507695, 0.9876956097048153, 1.0181427156316105, 1.0247814706416376, 0.7738721708476335, 0.9915890566295574, 0.9311794956700195, 0.9682766785485546, 1.0318731614693892, 0.9479323205036216, 0.9485164168466051, 0.9390617421233599, 0.9980875676661699, 0.9969802147421827, 0.9339102334834745, 0.9540941106955704, 0.9789607368643147, 1.0096304382139214, 0.9706909428930368, 0.9059095752241128, 1.0031616422693552, 0.9499473753016878, 0.8289307815186782, 1.055631540417563, 1.0458086391699948, 0.907392639326132, 0.8672380136336192, 1.027114798127194, 1.0005590590015239, 0.987706177829293, 0.9590785753794603, 1.0006017800357443, 0.9859050453578612, 0.9928213242388491, 0.9143087825818368, 0.7669550672556995, 0.8369548022673098, 0.8666663026453689, 0.9795060804131378, 0.6837871439263575, 1.0074519072443924, 0.9853134194453026, 0.22169104724331834, -0.3454359484547419, 0.5992570829736819, 1.0033166929536075, 0.999999998999689, 1.0210459272368118, 1.0265989859295808, 0.954941533666104, 0.9431423516675115, 0.9956196693953682, 0.9941481021408383, 0.9106914433744555, 0.9883021403339212, 0.9494427571389772, 1.0117125025764164, 0.9546114542541329, 0.9171528632966893, 1.004698817575417, 0.9903236898897994, 0.998723213725896, 0.999999998999689, 0.9877612600939998, 0.9701063225705365, 0.9847818124754347, 1.000697357125885, 1.01732651900723, 1.1762010005086114, 0.999999998999689, 0.999999998999689, 0.9780396615275606, 0.9674451367019078, 1.010377695175761, 0.999999998999689, 1.0018983358587388, 0.999999998999689, 0.9941542654955479, 0.999999998999689, 0.999999998999689, 1.0046280738219018, 0.9989198359259394, 0.999999998999689, 0.9962799457075731, 0.999999998999689, 0.9973285743782829, 1.0048144869712288, 0.9876978586968098, 0.999999998999689, 0.999999998999689, 0.999999998999689, 0.9764802232438449, 0.999999998999689, 1.0019153678974233, 0.9698624436050051, 1.004068502124276, 0.999999998999689, 0.999999998999689, 1.0039318133588586, 1.0169207990086764, 0.9713064043526001, 0.999999998999689, 0.9862271337536973, 0.9882491806481452, 0.9885784822920377, 0.997019920780429, 0.999999998999689, 0.9940439273097647, 0.999999998999689, 0.9883005625792447, 0.9972565823066505, 0.999999998999689, 0.999999998999689, 1.0030530797435733, 0.999999998999689, 0.999999998999689, 0.999999998999689, 0.999999998999689, 0.9971892677617429, 0.999999998999689, 0.999999998999689, 1.0035148135953935, 0.999999998999689, 0.999999998999689, 0.999999998999689, 0.999999998999689, 0.999999998999689, 0.999999998999689, 1.0031166364439343, 0.999999998999689, 0.9939126603666337, 0.9973494711647297, 0.9827540910275339, 0.999999998999689, 1.0026379279956992, 0.9892664828996748, 0.999999998999689, 0.999999998999689, 0.9696990169390556, 0.999999998999689, 0.999999998999689, 0.9756351978968182, 1.0018911421371421, 0.7821823166689099, 0.999999998999689, 1.089604390425113, 0.9490752863450828, 0.999999998999689, 1.0011765987130223, 0.9888090382308713, 0.999999998999689, 1.0036704389657243, 0.9879933335012415, 0.999999998999689, 0.999999998999689, 0.999999998999689, 0.9861309642229947, 0.988369313011301, 0.992105626178939, 0.999999998999689, 0.9815308874268148, 0.9897926539591698, 1.0027051381993108, 0.9966962093400992, 0.9893735046727721, 0.988754496431728, 0.9925861529229699, 0.9047716344401734, -0.04800038374128135, 0.9848566750451703, 1.02683824608251, 1.0075505502356643, 0.9632562888021872, 1.131966078410841, 1.000460021957855, 0.999999998999689, 0.21556332596768993, 1.030581893914196]</t>
  </si>
  <si>
    <t>[-2.143049629821636, 0.0353936979241577, -0.4102202569230093, -1.1612079259791384, -3.201574521611606, 2.2373671592868103, 0.04668452917553414, -0.06399791804128681, 0.41295912748259145, 0.990643290648484, 0.9451467140990574, 1.7599081533490457, 0.947950384629435, 1.1560547627107922, 1.251194375332401, 0.9522299534622886, 0.7572640852521964, 0.6152552214973025, 1.223431805525103, 1.0526755652532473, 1.1040090125799933, 1.195590799256691, 1.2102708886825313, 0.5477149387412289, 1.013300945512667, 0.6903217115354691, 0.9521372628326145, 1.2622834448293012, 0.6734320576213016, 0.8263346121068503, 0.5723393237602269, 0.9851949848210491, 1.0960750801281225, 0.6052868831509359, 0.7657305893075957, 0.9921610422802232, 1.077723863562284, 1.213944538872486, 0.9845472278106346, 1.1515475094599081, 0.7552710195286091, 0.599866685587196, 1.4959132411135392, 1.3852436990222277, 0.9127917090913921, 0.45980145835112446, 1.1648185363594397, 1.0300459464299205, 1.0395858146573267, 1.1288549623999717, 1.0186233888489735, 1.0283656065629254, 0.9844134460595905, 0.8619166111633515, 0.7963407485850827, 0.5974509994598727, 0.4276468766932772, 0.9009701434175416, 0.2861578138333412, 1.0682502041307609, 0.9299608014070424, -0.00488998902640703, -0.3235882244766118, 0.18542858229973536, 1.145986156941314, 0.9999999900002212, 1.3033366201138763, 1.348184102985649, 1.0408018158332437, 0.917852467334622, 1.0093233882709784, 0.9493993887541957, 0.6479728948459819, 0.9568251851461917, 0.9159717632213402, 1.177039278801197, 0.7707704218345321, 0.45634261354512906, 1.0634642622961352, 0.9874111419643139, 0.9954583071264114, 0.9999999900002212, 0.9102169310232182, 0.7971305377812635, 0.9351822220112573, 1.14309392877164, 1.4054467370331034, 1.4250439933200603, 0.9999999900002212, 0.9999999900002212, 0.9619103589596183, 1.020464253231993, 1.1694430484336653, 0.9999999900002212, 1.0463268236756769, 0.9999999900002212, 0.9712872645303512, 0.9999999900002212, 0.9999999900002212, 1.0416788820909717, 1.0520702889170992, 0.9999999900002212, 0.9719052212003327, 0.9999999900002212, 0.9942702058584086, 1.0515407851631875, 0.8803748542855925, 0.9999999900002212, 0.9999999900002212, 0.9999999900002212, 0.9311069199064671, 0.9999999900002212, 1.0545562588957695, 0.9358707819207293, 1.0397100773338979, 0.9999999900002212, 0.9999999900002212, 1.0392821289962588, 1.2041232694091666, 0.8862090580020628, 0.9999999900002212, 0.9210825869257903, 0.9087127343697228, 0.9123716120271965, 0.9960210199624067, 0.9999999900002212, 0.9921251050728662, 0.9999999900002212, 0.9033320551677427, 0.9963299874856588, 0.9999999900002212, 0.9999999900002212, 1.049641117069783, 0.9999999900002212, 0.9999999900002212, 0.9999999900002212, 0.9999999900002212, 0.9881655069051969, 0.9999999900002212, 0.9999999900002212, 1.0506975372187113, 0.9999999900002212, 0.9999999900002212, 0.9999999900002212, 0.9999999900002212, 0.9999999900002212, 0.9999999900002212, 1.0367453125659147, 0.9999999900002212, 0.9895595365782881, 0.9942235373704204, 0.8585248835871448, 0.9999999900002212, 1.03239016065928, 0.9455355436062626, 0.9999999900002212, 0.9999999900002212, 0.7500050788095393, 0.9999999900002212, 0.9999999900002212, 0.97150430892708, 1.0404342562764946, 0.8077801115119725, 0.9999999900002212, 1.2938295956992834, 0.6045210770882699, 0.9999999900002212, 1.0623236997075027, 0.9212326448281389, 0.9999999900002212, 1.0356977216420222, 0.9006437635024396, 0.9999999900002212, 0.9999999900002212, 0.9999999900002212, 0.8877613308783592, 0.9568322227522247, 0.9825551296920274, 0.9999999900002212, 0.9318002386846043, 0.9226035354707582, 1.049961110652311, 0.9954688160700907, 0.9598455193396719, 0.904334716730447, 0.9646081670294356, 0.6602010792500301, 0.026043368585275152, 0.8918820511169137, 1.1971636795060303, 1.1947803756640811, 1.019615510789868, 1.4629809898161052, 1.0268254757425177, 0.9999999900002212, -0.8917480522780245, 1.1956191389718973]</t>
  </si>
  <si>
    <t>[-3.6458826655917673, 0.04958786370508804, -0.3996255838828632, 0.7503603541502688, -3.28730257371565, 2.29237768116634, 0.03802718826125173, -0.07134475927317514, 0.024615875045092637, 0.9363791239804153, 0.8846214301504659, 1.8040791613848555, 0.854557979796437, 1.293724100247495, 1.4919235170920426, 0.8914157172763775, 0.6965508724035215, 0.4040271967400879, 1.4060651909657231, 1.0189788330053053, 1.2024710807518877, 1.241411284874517, 1.2504699653376419, 0.4963182061548413, 1.0989461266475036, 0.4516772697274637, 0.9033095433648776, 1.5125385450985682, 0.3131889448813676, 0.6878875580853431, -0.2850383425895683, 0.9331847483662293, 1.0838385154680656, 0.043810233440019934, 0.5577857536061721, 0.9983225012207637, 1.0352460170594524, 1.2276434979044581, 0.9556593180449985, 1.504021630919351, 0.5677979057224498, 0.5390639865126445, 2.3416690388089965, 1.408362625963425, 0.8914005368710222, 0.3286012418032949, 1.2395289203354958, 0.9854764280638837, 1.117936836825856, 1.1086893392102544, 1.100885656683675, 1.0242634382334226, 0.9109868312654459, 0.8243538916191866, 0.7940646858062401, 0.6842036735123829, 0.33870010985313437, 0.756630113053617, 0.24678073320221924, 1.5391531939140324, 0.6859318524761532, -0.5140844957096548, -0.7891988920627926, -0.3425991760391691, 1.7076779471518748, 0.9999998999999917, 2.028186123627957, 2.110042154277731, 1.2405994040368749, 1.0611930706628843, 1.0847204644827015, 0.5813654967021115, 0.25255158919654813, 0.9138126282680754, 1.001592225674996, 2.240041176291538, 0.36990854292571507, -0.9919111949874311, 1.5168652976129648, 0.9745475855595823, 1.030500738937719, 0.9999998999999917, 0.28648022326229794, -0.08211864695549446, 0.8658716219917991, 1.7161132813680497, 1.7386521275873998, 1.5114292862075718, 0.9999998999999917, 0.9999998999999917, 1.0494362255629512, 1.2065141639184016, 1.5308019158606598, 0.9999998999999917, 1.4481790549818383, 0.9999998999999917, 0.848450867042196, 0.9999998999999917, 0.9999998999999917, 1.3775673682474834, 1.5381673661516286, 0.9999998999999917, 0.88117106558558, 0.9999998999999917, 0.9767218020473655, 1.4730047083008502, -0.0007941926205853638, 0.9999998999999917, 0.9999998999999917, 0.9999998999999917, 0.98086713847147, 0.9999998999999917, 1.5216889867998897, 1.0200520910731872, 1.3678999632039965, 0.9999998999999917, 0.9999998999999917, 1.365288147593516, 2.164280997903886, 0.4541475335435562, 0.9999998999999917, 0.4393832413543982, 0.31687849172834437, 0.347135423737409, 0.9912542674622009, 0.9999998999999917, 0.9829863684625672, 0.9999998999999917, 0.2629536620168581, 0.993419737248256, 0.9999998999999917, 0.9999998999999917, 1.491526015435059, 0.9999998999999917, 0.9999998999999917, 0.9999998999999917, 0.9999998999999917, 0.927218229397425, 0.9999998999999917, 0.9999998999999917, 1.464264317842402, 0.9999998999999917, 0.9999998999999917, 0.9999998999999917, 0.9999998999999917, 0.9999998999999917, 0.9999998999999917, 1.3572897813149674, 0.9999998999999917, 0.9656071540466682, 0.9765921588672578, 0.158498028326367, 0.9999998999999917, 1.3229538897757631, 0.6782203394460866, 0.9999998999999917, 0.9999998999999917, -0.19923915980070306, 0.9999998999999917, 0.9999998999999917, 1.1234465596088743, 1.367776016130971, 0.9124880180071409, 0.9999998999999917, 1.379265464146752, -0.10489033814376864, 0.9999998999999917, 1.5485937696154943, 0.45108969651563346, 0.9999998999999917, 1.3429803089947498, 0.2214800961279307, 0.9999998999999917, 0.9999998999999917, 0.9999998999999917, 0.07188088968840006, 0.8647893282758589, 1.0085183596787466, 0.9999998999999917, 0.6629823185044058, 0.45439331732268773, 1.312688285218179, 0.9887270271836021, 0.8114593478556023, 0.3915610016151469, 0.9880277948282313, 0.42232258273429085, 0.07381808315469268, 0.39469147839650076, 1.2647464188212192, 1.432026067568075, 1.0750015701223543, 1.5345570303925848, 1.197515464412813, 0.9999998999999917, -0.9405032015119952, 1.2641680867110328]</t>
  </si>
  <si>
    <t>[-1.524487817797571, -0.0371427095627262, -0.3864559635287805, -1.4226363477274795, -2.1333783244610602, 1.8480529980392855, 0.08171750718580532, -0.052876184430659647, 0.9207067610326432, 0.9914004392339861, 0.9782313431010254, 1.1314475535916804, 0.9959040836626444, 1.011297505951992, 0.9825976069495048, 0.9617485131466182, 0.6914528838754666, 0.9072876974046707, 0.9856619411227515, 0.9537502571953862, 0.9876956105894734, 1.0181427165273997, 1.024781471538278, 0.7738721716149917, 0.9915890575193522, 0.9311794965304695, 0.9682766794059019, 1.0318731623746362, 0.9479323213734894, 0.948516417714043, 0.9390617429904118, 0.9980875685554822, 0.996980215624957, 0.933910234347929, 0.9540941115651564, 0.9789607377465952, 1.0096304389361472, 0.9706909437360086, 0.9059095760433844, 1.0031616431678265, 0.9499473761721426, 0.8289307823004926, 1.0556315413375608, 1.0458086400566062, 0.9073926401601855, 0.867238014457835, 1.0271147990290483, 1.0005590598761223, 0.9877061787173368, 0.9590785761861955, 1.0006017809340662, 0.9859050462403791, 0.9928213251339509, 0.9143087834136362, 0.7669550679847932, 0.8369548030566816, 0.8666663034744972, 0.9795060813003166, 0.6837871446402591, 1.0074519081469235, 0.9853134203361829, 0.2216910472549539, -0.34543594847183934, 0.599257083341354, 1.003316693851648, 0.9999999999000799, 1.0210459281372628, 1.0265989868340055, 0.9549415345317072, 0.9431423525290925, 0.9956196702909814, 0.9941481030367716, 0.9106914442210591, 0.988302141222825, 0.949442758002052, 1.0117125034789984, 0.9546114551301476, 0.9171528641531141, 1.0046988184766183, 0.9903236907836978, 0.9987232146243835, 0.9999999999000799, 0.9877612609872618, 0.9701063234534432, 0.9847818133647382, 1.0006973580175238, 1.0173265198969152, 1.17620100127621, 0.9999999999000799, 0.9999999999000799, 0.9780396624123314, 0.9674451375767944, 1.0103776960692035, 0.9999999999000799, 1.0018983367592105, 0.9999999999000799, 0.9941542663920818, 0.9999999999000799, 0.9999999999000799, 1.004628074724078, 0.9989198368240729, 0.9999999999000799, 0.9962799466044655, 0.9999999999000799, 0.9973285752770363, 1.004814487873116, 0.9876978595906226, 0.9999999999000799, 0.9999999999000799, 0.9999999999000799, 0.9764802241252175, 0.9999999999000799, 1.0019153687974804, 0.9698624444828989, 1.0040685030260594, 0.9999999999000799, 0.9999999999000799, 1.0039318142605824, 1.016920799913777, 0.9713064052372514, 0.9999999999000799, 0.9862271346463849, 0.9882491815421732, 0.9885784831862438, 0.9970199216783301, 0.9999999999000799, 0.9940439282056138, 0.9999999999000799, 0.9883005634734328, 0.9972565832046936, 0.9999999999000799, 0.9999999999000799, 1.0030530806438955, 0.9999999999000799, 0.9999999999000799, 0.9999999999000799, 0.9999999999000799, 0.9971892686584409, 0.9999999999000799, 0.9999999999000799, 1.0035148144961017, 0.9999999999000799, 0.9999999999000799, 0.9999999999000799, 0.9999999999000799, 0.9999999999000799, 0.9999999999000799, 1.0031166373446607, 0.9999999999000799, 0.9939126612627941, 0.9973494720635114, 0.9827540919181242, 0.9999999999000799, 1.002637928896056, 0.9892664837930827, 0.9999999999000799, 0.9999999999000799, 0.9696990178230239, 0.9999999999000799, 0.9999999999000799, 0.9756351987780577, 1.0018911430369606, 0.7821823174054554, 0.9999999999000799, 1.0896043911606155, 0.9490752872178275, 0.9999999999000799, 1.0011765996114965, 0.988809039125146, 0.9999999999000799, 1.0036704398670149, 0.9879933343948463, 0.9999999999000799, 0.9999999999000799, 0.9999999999000799, 0.9861309651159988, 0.9883693139025344, 0.9921056270741174, 0.9999999999000799, 0.9815308883156834, 0.9897926548541753, 1.0027051390978754, 0.9966962102378462, 0.989373505566264, 0.9887544973261138, 0.9925861538155923, 0.9047716352779609, -0.0480003834189651, 0.9848566759360714, 1.0268382469316217, 1.0075505511199838, 0.9632562896006152, 1.13196607930358, 1.000460022856378, 0.9999999999000799, 0.2155633264405035, 1.0305818947914007]</t>
  </si>
  <si>
    <t>[-3.645882754991174, 0.04958786357059539, -0.39962558451040936, 0.750360340908309, -3.2873025870868564, 2.292377681583985, 0.03802718814358205, -0.07134475941268267, 0.02461594538654898, 0.9363792053232034, 0.8846215099897835, 1.8040792452993852, 0.8545580588908914, 1.2937241856154054, 1.4919236057476102, 0.8914157957599207, 0.69655095142108, 0.404027272505268, 1.4060652774913507, 1.0189789134318785, 1.2024711654837192, 1.2414113679195073, 1.2504700482976372, 0.4963182851266228, 1.0989462127872816, 0.45167734583005126, 0.9033096236274955, 1.5125386351969963, 0.31318901741536254, 0.687887636461622, -0.28503828907435824, 0.933184829128696, 1.0838385961270753, 0.0438102986839808, 0.5577858299108216, 0.9983225837390499, 1.035246096556414, 1.2276435798565113, 0.955659398527088, 1.5040217269370437, 0.5677979829812283, 0.5390640643610108, 2.3416691536795127, 1.4083627089007797, 0.8914006175361125, 0.328601319395418, 1.2395290045866134, 0.9854765068555716, 1.1179369222049513, 1.1086894203292839, 1.1008857462144432, 1.0242635201685126, 0.9109869143797835, 0.8243539715415945, 0.7940647667087258, 0.6842037568286651, 0.3387001875447116, 0.7566301922753002, 0.2467808117713921, 1.5391533048536499, 0.6859319266687185, -0.5140845568934233, -0.7891989512791728, -0.34259923664053715, 1.7076780506133893, 0.9999999900002212, 2.028186234868343, 2.110042264594368, 1.2405994925790362, 1.0611931578058353, 1.0847205532540287, 0.5813655672633092, 0.25255166009229363, 0.9138127109027491, 1.0015923109688205, 2.240041312227959, 0.3699086123859034, -0.9919111734838212, 1.516865407609273, 0.9745476740796439, 1.0305008273354042, 0.9999999900002212, 0.28648028179909274, -0.08211859980228332, 0.8658717037726473, 1.7161133865611977, 1.7386522195579248, 1.5114293704555795, 0.9999999900002212, 0.9999999900002212, 1.0494363129978472, 1.2065142523261851, 1.5308020096628077, 0.9999999900002212, 1.4481791630440937, 0.9999999900002212, 0.8484509494962532, 0.9999999900002212, 0.9999999900002212, 1.3775674735086443, 1.5381674778266303, 0.9999999900002212, 0.8811711482958154, 0.9999999900002212, 0.9767218909950514, 1.4730048172789119, -0.0007941460768159062, 0.9999999900002212, 0.9999999900002212, 0.9999999900002212, 0.9808672234946388, 0.9999999900002212, 1.5216890975832447, 1.0200521773197977, 1.36790006804466, 0.9999999900002212, 0.9999999900002212, 1.3652882523368817, 2.1642811250797624, 0.45414760052383446, 0.9999999900002212, 0.4393833067402078, 0.3168785519469292, 0.3471354852028029, 0.9912543569722008, 0.9999999900002212, 0.982986457501886, 0.9999999900002212, 0.2629537199919633, 0.9934198268552115, 0.9999999900002212, 0.9999999900002212, 1.4915261248306393, 0.9999999900002212, 0.9999999900002212, 0.9999999900002212, 0.9999999900002212, 0.9272183127260023, 0.9999999900002212, 0.9999999900002212, 1.4642644262061864, 0.9999999900002212, 0.9999999900002212, 0.9999999900002212, 0.9999999900002212, 0.9999999900002212, 0.9999999900002212, 1.3572898854672033, 0.9999999900002212, 0.9656072423706972, 0.9765922478006887, 0.15849808489363407, 0.9999999900002212, 1.32295399244713, 0.6782204138587716, 0.9999999900002212, 0.9999999900002212, -0.19923911511272482, 0.9999999900002212, 0.9999999900002212, 1.1234466490439183, 1.3677761204333478, 0.9124881020974273, 0.9999999900002212, 1.379265548044556, -0.10489027669860305, 0.9999999900002212, 1.5485938791383271, 0.45108976244959215, 0.9999999900002212, 1.342980412491723, 0.2214801519755771, 0.9999999900002212, 0.9999999900002212, 0.9999999900002212, 0.07188093926695822, 0.8647894092827996, 1.0085184486163437, 0.9999999900002212, 0.6629823931406699, 0.45439338353625197, 1.3126883823884021, 0.9887271165793068, 0.8114594286117499, 0.391561065824154, 0.9880278798629734, 0.4223226567724608, 0.07381816386821179, 0.39469154198951306, 1.2647465025469253, 1.4320261560640883, 1.0750016530904012, 1.5345571149054382, 1.1975155562699338, 0.9999999900002212, -0.9405031267891137, 1.2641681705051229]</t>
  </si>
  <si>
    <t>[-1.5244878178314363, -0.03714270957297297, -0.3864559635445812, -1.4226363478651043, -2.1333783245404727, 1.848052998077776, 0.08171750718908737, -0.05287618443126841, 0.9207067611183257, 0.9914004393232236, 0.9782313431883061, 1.1314475536832245, 0.9959040837512702, 1.0112975060407385, 0.9825976070368037, 0.9617485132326434, 0.6914528839422682, 0.9072876974886119, 0.9856619412101125, 0.9537502572797719, 0.9876956106778649, 1.0181427166164687, 1.0247814716273476, 0.7738721716917663, 0.9915890576079286, 0.9311794966163974, 0.9682766794912656, 1.03187316246419, 0.9479323214601967, 0.9485164178004679, 0.9390617430769055, 0.9980875686444998, 0.9969802157131027, 0.9339102344342116, 0.9540941116518398, 0.9789607378345082, 1.0096304390081994, 0.970690943820224, 0.9059095761255905, 1.0031616432575075, 0.9499473762589279, 0.8289307823785766, 1.055631541428727, 1.0458086401447861, 0.9073926402437497, 0.8672380145402597, 1.0271147991184357, 1.0005590599634797, 0.9877061788059842, 0.9590785762669086, 1.000601781023457, 0.9859050463286708, 0.9928213252235252, 0.9143087834969292, 0.7669550680577054, 0.8369548031355326, 0.8666663035574018, 0.9795060813888655, 0.6837871447116719, 1.007451908235601, 0.9853134204251844, 0.22169104725621058, -0.3454359484735644, 0.5992570833781212, 1.0033166939413114, 0.999999999990008, 1.021045928226524, 1.0265989869236007, 0.9549415346178564, 0.943142352614894, 0.9956196703808158, 0.9941481031266116, 0.9106914443057741, 0.988302141311529, 0.9494427580880619, 1.0117125035681054, 0.9546114552174801, 0.9171528642387381, 1.0046988185653742, 0.990323690872795, 0.9987232147142296, 0.999999999990008, 0.9877612610765042, 0.9701063235415998, 0.9847818134535652, 1.0006973581067904, 1.0173265199854595, 1.1762010013528368, 0.999999999990008, 0.999999999990008, 0.9780396625005864, 0.9674451376639649, 1.010377696157309, 0.999999999990008, 1.0018983368486412, 0.999999999990008, 0.9941542664820223, 0.999999999990008, 0.999999999990008, 1.0046280748128742, 0.998919836914019, 0.999999999990008, 0.9962799466942648, 0.999999999990008, 0.997328575367018, 1.0048144879618939, 0.9876978596799448, 0.999999999990008, 0.999999999990008, 0.999999999990008, 0.9764802242131535, 0.999999999990008, 1.0019153688869422, 0.9698624445705192, 1.0040685031148397, 0.999999999990008, 0.999999999990008, 1.0039318143493687, 1.016920800003296, 0.9713064053256069, 0.999999999990008, 0.9862271347355528, 0.9882491816315093, 0.9885784832755999, 0.9970199217682854, 0.999999999990008, 0.9940439282955948, 0.999999999990008, 0.988300563562798, 0.9972565832946458, 0.999999999990008, 0.999999999990008, 1.0030530807326088, 0.999999999990008, 0.999999999990008, 0.999999999990008, 0.999999999990008, 0.9971892687481848, 0.999999999990008, 0.999999999990008, 1.0035148145848143, 0.999999999990008, 0.999999999990008, 0.999999999990008, 0.999999999990008, 0.999999999990008, 0.999999999990008, 1.0031166374333955, 0.999999999990008, 0.9939126613527866, 0.9973494721534882, 0.9827540920071871, 0.999999999990008, 1.0026379289847822, 0.9892664838823368, 0.999999999990008, 0.999999999990008, 0.9696990179112881, 0.999999999990008, 0.999999999990008, 0.9756351988659597, 1.0018911431263529, 0.7821823174791264, 0.999999999990008, 1.089604391233897, 0.9490752873048717, 0.999999999990008, 1.0011765997009994, 0.988809039214503, 0.999999999990008, 1.0036704399557566, 0.9879933344841376, 0.999999999990008, 0.999999999990008, 0.999999999990008, 0.9861309652052237, 0.9883693139914953, 0.9921056271636366, 0.999999999990008, 0.9815308884045189, 0.9897926549436157, 1.0027051391868496, 0.9966962103278048, 0.9893735056554438, 0.9887544974155001, 0.9925861539049795, 0.9047716353618361, -0.04800038338681315, 0.9848566760251267, 1.0268382470158441, 1.007550551207611, 0.9632562896801072, 1.1319660793926403, 1.0004600229458323, 0.999999999990008, 0.2155633264877339, 1.030581894878281]</t>
  </si>
  <si>
    <t>[-2.1430496328533453, 0.03539369780440985, -0.4102202573534613, -1.1612079405674092, -3.2015745309786685, 2.2373671603272243, 0.04668452917169988, -0.06399791807627139, 0.4129591343485214, 0.9906433003900273, 0.9451467233570154, 1.75990816532697, 0.9479503938647131, 1.156054773051687, 1.2511943860188337, 0.9522299624359314, 0.7572640940109595, 0.6152552292885625, 1.2234318161077937, 1.0526755747028986, 1.1040090227895816, 1.195590809584413, 1.2102708990232434, 0.5477149470873972, 1.0133009551885275, 0.6903217198962175, 0.9521372718609463, 1.2622834555865885, 0.6734320658156948, 0.8263346209767863, 0.5723393314967137, 0.9851949943412731, 1.0960750900132046, 0.6052868910406441, 0.7657305978482836, 0.992161051883381, 1.0777238724544265, 1.2139445489412581, 0.9845472371056952, 1.1515475199952847, 0.7552710280682424, 0.5998666935056768, 1.4959132531107246, 1.3852437096968269, 0.9127917183720962, 0.45980146582582543, 1.1648185466390915, 1.0300459556455412, 1.039585824637079, 1.1288549718070375, 1.0186233987619246, 1.0283656163131485, 0.9844134558270481, 0.8619166201544326, 0.7963407575479388, 0.5974510075521133, 0.42764688394802874, 0.9009701527212721, 0.28615782098194237, 1.0682502143137782, 0.9299608108702114, -0.004889990091663393, -0.32358822431639556, 0.18542858154089312, 1.145986167367888, 0.9999999999000799, 1.303336631132139, 1.3481841142519124, 1.0408018256588971, 0.9178524767428514, 1.0093233981195968, 0.9493993983365533, 0.6479729028728314, 0.9568251946235647, 0.9159717724085893, 1.1770392894560875, 0.770770430584364, 0.45634262076080445, 1.0634642724631909, 0.9874111517709361, 0.995458316947388, 0.9999999999000799, 0.9102169404544325, 0.7971305465703132, 0.9351822314344491, 1.1430939390840678, 1.4054467482397885, 1.4250440025200117, 0.9999999999000799, 0.9999999999000799, 0.9619103685090831, 1.0204642629417993, 1.169443058696778, 0.9999999999000799, 1.0463268337846703, 0.9999999999000799, 0.9712872742710935, 0.9999999999000799, 0.9999999999000799, 1.0416788921789775, 1.0520702990527295, 0.9999999999000799, 0.9719052308958689, 0.9999999999000799, 0.9942702157321077, 1.0515407952928673, 0.8803748635669685, 0.9999999999000799, 0.9999999999000799, 0.9999999999000799, 0.9311069292215887, 0.9999999999000799, 1.0545562690336256, 0.9358707912780752, 1.0397100874096292, 0.9999999999000799, 0.9999999999000799, 1.0392821390697422, 1.204123280184457, 0.8862090672908016, 0.9999999999000799, 0.9210825964315105, 0.9087127438158246, 0.9123716214922052, 0.9960210298336372, 0.9999999999000799, 0.9921251149160559, 0.9999999999000799, 0.9033320645874185, 0.9963299973588473, 0.9999999999000799, 0.9999999999000799, 1.0496411271741315, 0.9999999999000799, 0.9999999999000799, 0.9999999999000799, 0.9999999999000799, 0.9881655166583737, 0.9999999999000799, 0.9999999999000799, 1.0506975473322333, 0.9999999999000799, 0.9999999999000799, 0.9999999999000799, 0.9999999999000799, 0.9999999999000799, 0.9999999999000799, 1.036745322614068, 0.9999999999000799, 0.9895595464183738, 0.994223547243684, 0.8585248927323464, 0.9999999999000799, 1.0323901706832406, 0.9455355531897067, 0.9999999999000799, 0.9999999999000799, 0.7500050873941311, 0.9999999999000799, 0.9999999999000799, 0.9715043184638833, 1.0404342663301511, 0.8077801202674485, 0.9999999999000799, 1.2938296046916022, 0.6045210849374836, 0.9999999999000799, 1.062323709842192, 0.9212326543311731, 0.9999999999000799, 1.0356977316833584, 0.9006437728809041, 0.9999999999000799, 0.9999999999000799, 0.9999999999000799, 0.8877613401938478, 0.9568322323160457, 0.9825551394868083, 0.9999999999000799, 0.9318002481984746, 0.9226035449775979, 1.0499611206643698, 0.9954688259382091, 0.9598455289999938, 0.9043347261419523, 0.9646081765832615, 0.6602010869766084, 0.026043375708443367, 0.8918820603748723, 1.197163688790466, 1.1947803857926749, 1.0196155195271999, 1.4629809997835257, 1.0268254856605326, 0.9999999999000799, -0.89174804932084, 1.1956191485229621]</t>
  </si>
  <si>
    <t>[-3.645882763931109, 0.04958786355714595, -0.39962558457316355, 0.7503603395841145, -3.2873025884240334, 2.2923776816257453, 0.0380271881318145, -0.07134475942663333, 0.024615952420690736, 0.9363792134574782, 0.8846215179737099, 1.8040792536908195, 0.8545580668003345, 1.2937241941521913, 1.4919236146131594, 0.8914158036082719, 0.6965509593228342, 0.40402728008178207, 1.4060652861439153, 1.0189789214745373, 1.2024711739568898, 1.2414113762240135, 1.2504700565936409, 0.4963182930237969, 1.0989462214012533, 0.4516773534403066, 0.9033096316537417, 1.5125386442068292, 0.31318902466875886, 0.6878876442992441, -0.2850382837228396, 0.9331848372049361, 1.0838386041929737, 0.04381030520837429, 0.5577858375413155, 0.9983225919908745, 1.0352461045061088, 1.2276435880517145, 0.9556594065752932, 1.5040217365388069, 0.5677979907070994, 0.5390640721458386, 2.3416691651665666, 1.4083627171945259, 0.8914006256026186, 0.32860132715462687, 1.239529013011725, 0.9854765147347347, 1.1179369307428382, 1.1086894284411917, 1.1008857551675135, 1.0242635283620183, 0.9109869226912182, 0.8243539795338274, 0.7940647747989742, 0.6842037651602888, 0.33870019531386375, 0.7566302001974585, 0.2467808196283055, 1.5391533159476127, 0.6859319340879761, -0.5140845630118008, -0.7891989572008107, -0.34259924270067477, 1.7076780609595354, 0.999999998999689, 2.028186245992385, 2.110042275626033, 1.2405995014332527, 1.0611931665201202, 1.084720562131166, 0.5813655743194359, 0.25255166718187155, 0.9138127191662231, 1.001592319498197, 2.240041325821603, 0.36990861933192265, -0.9919111713334594, 1.5168654186089177, 0.9745476829316493, 1.0305008361751498, 0.999999998999689, 0.28648028765277656, -0.08211859508696102, 0.865871711950737, 1.716113397080519, 1.738652228754975, 1.5114293788803785, 0.999999998999689, 0.999999998999689, 1.0494363217413436, 1.2065142611669664, 1.5308020190430274, 0.999999998999689, 1.4481791738503191, 0.999999998999689, 0.8484509577416606, 0.999999998999689, 0.999999998999689, 1.3775674840347485, 1.5381674889941332, 0.999999998999689, 0.8811711565668393, 0.999999998999689, 0.976721899889824, 1.4730048281767234, -0.0007941414224283041, 0.999999998999689, 0.999999998999689, 0.999999998999689, 0.9808672319969595, 0.999999998999689, 1.5216891086615907, 1.0200521859444662, 1.3679000785287128, 0.999999998999689, 0.999999998999689, 1.365288262811221, 2.1642811377973636, 0.45414760722186687, 0.999999998999689, 0.439383313278798, 0.3168785579687896, 0.3471354913493367, 0.9912543659232044, 0.999999998999689, 0.9829864664058011, 0.999999998999689, 0.262953725789471, 0.9934198358159149, 0.999999998999689, 0.999999998999689, 1.491526135770191, 0.999999998999689, 0.999999998999689, 0.999999998999689, 0.999999998999689, 0.9272183210588589, 0.999999998999689, 0.999999998999689, 1.4642644370425737, 0.999999998999689, 0.999999998999689, 0.999999998999689, 0.999999998999689, 0.999999998999689, 0.999999998999689, 1.357289895882429, 0.999999998999689, 0.9656072512030975, 0.9765922566940298, 0.1584980905503636, 0.999999998999689, 1.3229540027142659, 0.6782204213000433, 0.999999998999689, 0.999999998999689, -0.19923911064392524, 0.999999998999689, 0.999999998999689, 1.1234466579874178, 1.3677761308635898, 0.9124881105064553, 0.999999998999689, 1.3792655564343383, -0.10489027055408505, 0.999999998999689, 1.5485938900906013, 0.45108976904299036, 0.999999998999689, 1.3429804228414153, 0.22148015756033948, 0.999999998999689, 0.999999998999689, 0.999999998999689, 0.07188094422481409, 0.8647894173834998, 1.0085184575101074, 0.999999998999689, 0.662982400604296, 0.45439339015759816, 1.3126883921054238, 0.9887271255188728, 0.8114594366873643, 0.3915610722450572, 0.988027888366454, 0.4223226641762799, 0.07381817193956614, 0.3946915483488157, 1.2647465109195006, 1.432026164913689, 1.0750016613872055, 1.5345571233567246, 1.1975155654556413, 0.999999998999689, -0.9405031193168246, 1.264168178884541]</t>
  </si>
  <si>
    <t>[-2.1430496325777333, 0.03539369781530404, -0.41022025731432443, -1.1612079392411505, -3.201574530127136, 2.237367160232545, 0.04668452917204644, -0.06399791807309219, 0.41295913372434695, 0.9906432995043689, 0.9451467225153662, 1.7599081642380785, 0.9479503930251623, 1.1560547721116283, 1.2511943850473397, 0.9522299616200707, 0.7572640932147123, 0.6152552285802733, 1.2234318151457395, 1.052675573843761, 1.1040090218614276, 1.1955908086455465, 1.2102708980831394, 0.547714946328652, 1.0133009543088143, 0.690321719136152, 0.9521372710401984, 1.2622834546086643, 0.6734320650707485, 0.8263346201704365, 0.5723393307934008, 0.9851949934757982, 1.096075089114549, 0.6052868903234054, 0.7657305970718675, 0.9921610510103116, 1.0777238716461035, 1.2139445480259252, 0.9845472362607087, 1.151547519037536, 0.7552710272919155, 0.5998666927858138, 1.4959132520200622, 1.3852437087263996, 0.9127917175284103, 0.4598014651463099, 1.1648185457045668, 1.0300459548076015, 1.0395858237298021, 1.128854970951965, 1.0186233978607477, 1.0283656154267289, 0.984413454939084, 0.861916619337205, 0.7963407567331638, 0.5974510068164666, 0.4276468832885101, 0.9009701518754778, 0.2861578203320704, 1.0682502133880531, 0.92996081000992, -0.0048899899948189164, -0.3235882243309517, 0.18542858160986983, 1.1459861664200026, 0.999999998999689, 1.3033366301304665, 1.3481841132277002, 1.0408018247656603, 0.9178524758876676, 1.0093233972240778, 0.9493993974654538, 0.647972902143112, 0.9568251937619816, 0.9159717715732849, 1.1770392884874536, 0.770770429788931, 0.45634262010482807, 1.0634642715389129, 0.9874111508793457, 0.9954583160547227, 0.999999998999689, 0.9102169395970415, 0.7971305457713067, 0.9351822305777842, 1.1430939381465592, 1.4054467472209917, 1.4250440016836405, 0.999999998999689, 0.999999998999689, 0.9619103676410442, 1.0204642620590918, 1.1694430577637578, 0.999999998999689, 1.046326832865647, 0.999999998999689, 0.9712872733856092, 0.999999998999689, 0.999999998999689, 1.0416788912618817, 1.0520702981312575, 0.999999998999689, 0.9719052300144937, 0.999999998999689, 0.9942702148347793, 1.05154079437193, 0.8803748627232154, 0.999999998999689, 0.999999998999689, 0.999999998999689, 0.9311069283747422, 0.999999998999689, 1.0545562681118865, 0.9358707904273714, 1.0397100864936375, 0.999999998999689, 0.999999998999689, 1.0392821381539477, 1.2041232792048804, 0.8862090664463668, 0.999999998999689, 0.9210825955673478, 0.9087127429570773, 0.9123716206317474, 0.9960210289365888, 0.999999998999689, 0.9921251140209045, 0.999999998999689, 0.903332063731092, 0.9963299964614174, 0.999999998999689, 0.999999998999689, 1.0496411262554972, 0.999999998999689, 0.999999998999689, 0.999999998999689, 0.999999998999689, 0.9881655157716754, 0.999999998999689, 0.999999998999689, 1.050697546412774, 0.999999998999689, 0.999999998999689, 0.999999998999689, 0.999999998999689, 0.999999998999689, 0.999999998999689, 1.036745321700543, 0.999999998999689, 0.989559545523605, 0.9942235463463924, 0.858524891900968, 0.999999998999689, 1.0323901697717974, 0.9455355523184803, 0.999999998999689, 0.999999998999689, 0.7500050866137226, 0.999999998999689, 0.999999998999689, 0.9715043175966903, 1.0404342654161798, 0.8077801194714924, 0.999999998999689, 1.29382960387411, 0.6045210842239137, 0.999999998999689, 1.0623237089208235, 0.9212326534672556, 0.999999998999689, 1.0356977307704514, 0.9006437720283148, 0.999999998999689, 0.999999998999689, 0.999999998999689, 0.8877613393469898, 0.9568322314465967, 0.9825551385966474, 0.999999998999689, 0.9318002473335656, 0.9226035441133369, 1.0499611197541525, 0.9954688250413627, 0.9598455281218019, 0.9043347252863719, 0.964608175714719, 0.6602010862742008, 0.02604337506089577, 0.8918820595332396, 1.1971636879464655, 1.1947803848718992, 1.0196155187329345, 1.4629809988774278, 1.0268254847588443, 0.999999998999689, -0.891748049589673, 1.1956191476547149]</t>
  </si>
  <si>
    <t>[-2.014044457060157, -0.0185327682380154, 0.1508536403732215, 0.7988879768723476, 0.4903038375268717, 0.4130522076497851, -0.13873383637031658, -0.3810085383701027, 0.07385886112408752, -0.36706001084919115, -2.7521528860469715, 2.00908901505241, 0.0396170119516357, -0.03788608072535339, -0.01152086267075651, 0.2077103471713243, 0.3257017551838201, 0.6999807995023367, 0.38586385023431596, 0.4994721487834016, 0.6707815284574712, 0.23842350612982136, 0.18677913218612024, 0.08258225942644441, 0.36089400957745466, 0.6295292052335308, 0.4607253303322123, 0.4188200149273777, 0.24995336486637348, 0.030549265810674978, 0.3249741462894689, 0.24395214612107077, 0.4738091012153201, 0.2854904537055333, 0.27073746858083203, 0.34286413249715475, 0.10115113275085863, 0.398752645353518, 0.6071332059243331, 0.29840856793258275, 0.24516701206305502, 0.46545616648869276, 0.5827258227780336, 0.6765010892444013, 0.5249055666594417, 0.21315405302072565, 0.38350673103472044, 0.2679637714355521, 0.4324697616335646, 0.6989849227184473, 0.23473030137063228, 0.10517233740340605, 0.3120615797440321, 0.24979982404896403, 0.3555075606342091, 0.6773189979821428, 0.30200242513453385, 0.18677208807811305, 0.34079688149082155, 0.5243420778435751, 0.4278641226554706, 0.36131670464180327, 0.040544019662034005, 0.28110641597379304, -0.01175199009902871, 0.38768239443076286, 0.2792029911261815, -0.06938553695896978, -0.07332995670165668, 0.07848545673479117, 0.19220897012399812, 0.36786104643292905, 0.4823952519764338, 0.4915074414045607, 0.3189136544755815, 0.4166893457515189, 0.2754253074431006, 0.2826654779944403, 0.22295772849681633, 0.33548147903736825, 0.3112507028383408, 0.5247477930226565, 0.2869447964912572, 0.2589837442231344, 0.38817180664723866, 0.3656161229465886, 0.3971340437576203, 0.36786104643292905, 0.3509487342286472, 0.2372131884564266, 0.3617271591284493, 0.4785068528686804, 0.5758960494179366, 0.695591546190127, 0.36786104643292905, 0.3821805451126666, 0.3879041107987873, 0.35521159802658936, 0.3118577089919268, 0.36786104643292905, 0.38020677897196214, 0.4159965377467736, 0.3164260034265241, 0.3656173341654162, 0.36786104643292905, 0.3802288797564782, 0.34387268041909363, 0.36786104643292905, 0.3563867984784863, 0.392247130149549, 0.3656053453047051, 0.3951427414109332, 0.331135652727256, 0.36786104643292905, 0.36786104643292905, 0.37777553488140614, 0.15660942908516884, 0.3801190295811462, 0.36117013184424274, 0.38821024682873567, 0.37991185448216036, 0.36786104643292905, 0.36786104643292905, 0.4106697426153947, 0.2894389151516244, 0.28473710037969996, 0.36786104643292905, 0.3438006061015948, 0.337253259633613, 0.3379784750911831, 0.36786104643292905, 0.36786104643292905, 0.36656853821181584, 0.332275843593045, 0.3017044286084355, 0.3814952740887711, 0.36786104643292905, 0.4022275215572507, 0.3832700604178141, 0.36786104643292905, 0.3812540292015331, 0.36786104643292905, 0.36786104643292905, 0.38860050029898324, 0.3823635179970782, 0.383363788747102, 0.3132717327431864, 0.36786104643292905, 0.36786104643292905, 0.36786104643292905, 0.3342731289899008, 0.36786104643292905, 0.36786104643292905, 0.3762200154994035, 0.3660140663953934, 0.36577406602342927, 0.36786104643292905, 0.3014465240681401, 0.36786104643292905, 0.4007236390328326, 0.34841081834015836, 0.36786104643292905, 0.36786104643292905, 0.28172843723198976, 0.36673536598943735, 0.38825819912730636, 0.37858942771260196, 0.40409407339646986, 0.2521747895314264, 0.36786104643292905, 0.5531819844272998, 0.3295489919151306, 0.36786104643292905, 0.3867417430704089, 0.34099014118065774, 0.33101772697416226, 0.38732934008339365, 0.3568752511858543, 0.36786104643292905, 0.36786104643292905, 0.36786104643292905, 0.3307090319725541, 0.4037214443745124, 0.36845793145014527, 0.3038108477822607, 0.3339636670583143, 0.3441740487382167, 0.4364096760774825, 0.3665875377015878, 0.3666540285340242, 0.3362980459726515, 0.4709012410177398, 0.11333276364038485, -0.09290215897524394, 0.37630133316037084, 0.44095294696065196, 0.4541905081276496, 0.5828268249773212, 0.6908919008130143, 0.3641774121818309, 0.36786104643292905, -0.6381705028352666, 0.5876696510466538]</t>
  </si>
  <si>
    <t>one hot - age</t>
  </si>
  <si>
    <t>one hot - vintage</t>
  </si>
  <si>
    <t>[-1.8293911379586443, -0.0, -0.0, 0.7371695637702942, 0.44612932205200195, 0.36231696605682373, -0.09583108872175217, -0.2941473424434662, -0.0, -0.12598949670791626, -3.177894353866577, 2.0254416465759277, 0.03466782346367836, -0.030650166794657707, -0.0, -0.0, 0.0, 0.4540521502494812, 0.03489319607615471, 0.19103530049324036, 0.43469977378845215, -0.0, -0.0, -0.0, 0.0, 0.3760601878166199, 0.1333773285150528, 0.07294832170009613, -0.0, -0.019165920093655586, -0.0, -0.0, 0.16905412077903748, -0.0, -0.0, 0.0, -0.0, 0.04744826629757881, 0.34611764550209045, -0.0, -0.0, 0.1314673125743866, 0.3564949631690979, 0.43775424361228943, 0.23608261346817017, -0.0, 0.02223043516278267, 0.0, 0.09365295618772507, 0.45694151520729065, -0.0, -0.0, 0.0, -0.0, 0.0, 0.42875009775161743, -0.0, -0.0, -0.0, 0.22397644817829132, 0.13257090747356415, 0.018602343276143074, -0.0, -0.0, -0.0, 0.032067764550447464, -0.0, -0.0, -0.0, 0.044470928609371185, -0.0, 0.0, 0.17712482810020447, 0.18832474946975708, 0.0, 0.046916041523218155, -0.0, -0.0, -0.0, 0.0, 0.0, 0.23904205858707428, -0.0, -0.0, 0.030522523447871208, -0.0, 0.04614264890551567, 0.0, -0.0, -0.0, 0.0, 0.16980993747711182, 0.30887335538864136, 0.45783087611198425, 0.0, 0.022292226552963257, 0.027992993593215942, 0.0, -0.0, 0.0, 0.016915056854486465, 0.07769086956977844, -0.0, -0.0, 0.0, 0.01962769404053688, -0.0, 0.0, -0.0, 0.038264647126197815, -0.0, 0.0429563969373703, -0.0, 0.0, 0.0, 0.015918109565973282, -0.0, 0.020203573629260063, -0.0, 0.021441763266921043, 0.019085649400949478, 0.0, 0.0, 0.06367505341768265, -0.0, -0.0, 0.0, -0.0, -0.0, -0.0, 0.0, 0.0, -0.0, -0.0, -0.0, 0.021500008180737495, 0.0, 0.055312301963567734, 0.024333946406841278, 0.0, 0.021028434857726097, 0.0, 0.0, 0.03313251584768295, 0.023031678050756454, 0.024662602692842484, -0.0, 0.0, 0.0, 0.0, -0.0, 0.0, 0.0, 0.013990815728902817, -0.0, -0.0, 0.0, -0.0, 0.0, 0.05352906882762909, -0.0, 0.0, 0.0, -0.0, -0.0, 0.03050779551267624, 0.011263351887464523, 0.05813337489962578, 0.0, 0.0, 0.32183605432510376, 0.0, 0.0, 0.03069562092423439, -0.0, -0.0, 0.03214716166257858, -0.0, 0.0, 0.0, 0.0, -0.0, 0.05485868453979492, 0.0, -0.0, -0.0, -0.0, 0.10229253023862839, -0.0, 0.0, -0.0, 0.15890485048294067, -0.0, -0.15674562752246857, 0.022314269095659256, 0.16251321136951447, 0.14510610699653625, 0.36055871844291687, 0.47069641947746277, 0.0014124594163149595, 0.0, -0.6083848476409912, 0.34582051634788513]</t>
  </si>
  <si>
    <t>[-2.2866948122572857, -0.015292244803398388, 0.1390800297296408, 0.783618507514877, 0.4814565389319959, 0.40158275285502093, -0.15474820454420624, -0.38663406880774037, 0.061883892182748625, -0.4210632236550924, -2.755358776161193, 2.017590318227371, 0.03736782030468143, -0.011951932047491967, 0.20373556442141624, 0.3272067370306705, 0.6848681069932155, 0.3925282650113726, 0.4952941341526628, 0.6668834728201346, 0.2339020903085077, 0.18822516002511389, 0.08299095779462003, 0.3620959482891182, 0.6353724800453873, 0.4683752346428965, 0.41111231148532645, 0.24479623998568587, 0.03335425224935684, 0.3250447163205497, 0.24165826690014022, 0.4694257240565601, 0.2765223386169069, 0.26991008176256087, 0.3499599267855046, 0.09696153168384528, 0.39797175480266545, 0.6033166164847261, 0.29895234959157, 0.24176761341525288, 0.4657358135462728, 0.5835006289350139, 0.6672545665036858, 0.5216162077618862, 0.21455997826090467, 0.37636556142801414, 0.27085555911651904, 0.43251103068445773, 0.7068515060261769, 0.23321388957277028, 0.10784656484392317, 0.3061127042027502, 0.24486441021773186, 0.35642071666062525, 0.6750975515636412, 0.30096627257295094, 0.17720410433748077, 0.33929297598092273, 0.5165044404497157, 0.42625771226202275, 0.36012716119842547, 0.04326272225083392, 0.2798225334412847, -0.015421371325813518, 0.3878336255197735, 0.27891077413685383, -0.09872749251040372, -0.09796344327897007, 0.05148619791999324, 0.19124809042344781, 0.36786104643292905, 0.4787890418666395, 0.4909286197628955, 0.321971192359983, 0.41251230023082724, 0.27831365907616046, 0.2782334557355062, 0.22188585869049346, 0.33403090958073933, 0.3073860398447959, 0.5213671112087244, 0.2842650209787441, 0.25541909635637816, 0.38755787468257025, 0.36551322842858447, 0.39702622026852735, 0.36786104643292905, 0.3505559455957777, 0.23690135089723574, 0.35995968561198305, 0.4762144768527416, 0.5735517323239022, 0.691791073748164, 0.36786104643292905, 0.38197371327148355, 0.38692540374951306, 0.3554470836079485, 0.3022664361447863, 0.36786104643292905, 0.38077908004413696, 0.41750925366171304, 0.3161823847067926, 0.3657018071214591, 0.36786104643292905, 0.379323273352536, 0.34381033924045334, 0.36786104643292905, 0.35700819951229745, 0.3903028963487507, 0.36566224099773675, 0.39365717071273415, 0.33303369274822064, 0.36786104643292905, 0.36786104643292905, 0.3777751717287801, 0.1576060079675698, 0.37936389213440613, 0.3605461341070675, 0.3854409444270872, 0.3804558017543787, 0.36786104643292905, 0.36786104643292905, 0.41050328403543374, 0.2912861445174321, 0.2831247357642182, 0.36786104643292905, 0.3442582307035273, 0.33920408528522905, 0.338489166975131, 0.36786104643292905, 0.36786104643292905, 0.3665637983060493, 0.332730123758169, 0.3017998650260884, 0.3818321386655276, 0.36786104643292905, 0.40278307048128476, 0.3833868374748908, 0.36786104643292905, 0.3839783533267039, 0.36786104643292905, 0.36786104643292905, 0.3883553152283304, 0.38183727650676025, 0.3827254723832723, 0.31553616666473394, 0.36786104643292905, 0.36786104643292905, 0.36786104643292905, 0.3321387221894272, 0.36786104643292905, 0.36786104643292905, 0.3787058469368223, 0.3659252760903597, 0.3657183876411697, 0.36786104643292905, 0.3016854931337786, 0.36786104643292905, 0.4002439544685744, 0.3488323357265516, 0.36786104643292905, 0.36786104643292905, 0.28020258168416873, 0.36672635386936964, 0.38669689031935733, 0.38052996654694, 0.40278638930891136, 0.2543030629265409, 0.36786104643292905, 0.5482883144493891, 0.32781520356810184, 0.36786104643292905, 0.3885043177178159, 0.34171281581093055, 0.33216340780612197, 0.38754306208527384, 0.3563410261178102, 0.36786104643292905, 0.36786104643292905, 0.36786104643292905, 0.33172697247874594, 0.4006219664124507, 0.3668116911472627, 0.3036821054407104, 0.3346297051031951, 0.3447236308900824, 0.4322500610773659, 0.3666586775436313, 0.36759785267245093, 0.3365651756550824, 0.4692719714076441, 0.10695406561645145, -0.10439879227175643, 0.3761169301009449, 0.4385243614504685, 0.45487875676664147, 0.581318306785249, 0.6833278307279775, 0.3607498946177431, 0.36786104643292905, -0.634038450597087, 0.5857547141675811, 0.26813783428614507, 0.43918565631596324, 0.4849083652049775, 0.5754165928346552, 0.4068065477528146, 0.34763389056726784, 0.42524677950939244, 0.4270785377352764, 0.3280337931831681, 0.5036278253854692, 0.4662389024894426, 0.4291998845910527, 0.3544314111830391, 0.3275824440353497, 0.302757979293466, 0.18495682589034265, 0.38591329635253163, 0.4282527832592449, 0.30265222690699495, 0.49739569837900743, 0.30121852120443593, 0.2508228407351749, 0.35242195716501046, 0.547552057291708, 0.4606076792851797, 0.03156869495491813, 0.4312390722056579, 0.39097052229252716, 0.36262021463563665, 0.5162190720930168, 0.4394992922842912, 0.4575586042832241, 0.540476644277321, 0.3825540347424969, 0.3965430611949486, 0.5777749373910628, 0.23060070394285734, 0.30738666188065816, 0.35595194846863704, 0.46240007407292355, 0.3208855522944818, 0.33850545536320814, 0.42731486470997937, 0.23579581395055357, 0.40567101396801447, 0.30835966119398345, 0.4018446969994604, 0.5130323726167878, 0.3746941933952517, 0.4190174413182699, 0.34908864062671846, 0.31464956036981667, 0.36087777712822655, 0.3069268166829808, 0.4812555514958103, 0.3657572790664573, 0.23842472811256848, 0.46058437369718724, 0.4062361656699282, 0.3399423685063636, 0.11312218089013278, 0.3999210530185834, 0.32393828446307205, 0.22225733534554035, 0.27738585455365294, 0.36018025528044284, 0.4484909409058148, 0.37918290191374765, 0.3624779764262709, 0.5129771314784445, 0.18347840409665336, 0.40886063112956866, 0.34911096833934696, 0.36698757839135215, 0.4263413312338544, 0.3599631403654912, 0.40678285027717737, 0.2684509434250182, 0.5567579088054134, 0.38131350094904454, 0.4185082790982649, 0.40380948050178966, 0.4118949640935698, 0.08043352989082443, 0.354507860634092, 0.3358752030292831, 0.5775011266327605, 0.5038791487687592, 0.124098135726004, 0.40106426312974625, 0.3692460612422166, 0.4680531131695719, 0.4091405052576294, 0.2770274806030235, 0.496669849268293, 0.5717075506854149, 0.3535575173629575, 0.4785454799365472, 0.3244895375188624, 0.33950822999645913, 0.17865860075872342, 0.35275172678456773, 0.42589181719585045, 0.305360028250673, 0.31377877039226554, 0.3582056612814715, 0.5429743465089064, 0.32661447161629686, 0.3005784254606887, 0.42523235177983987, 0.2954082235577095, 0.44168249922961983, 0.305778637239267, 0.4570078392997322, 0.47722154841984854, 0.2449240022085882, 0.3479827491564506, 0.30307851792386065, 0.25991139359406185, 0.1784625976595134, 0.34438199881448417, 0.4283060987968879, 0.43943060709895354, 0.4195584219390196, 0.5340827209502933, 0.33465991752240953, 0.27704653493127696, 0.499950502430576, 0.2875454391196368, 0.5231666057268731, 0.43142571689729375, 0.20582883367197974, 0.40098703467619795, 0.37614644812464015, 0.46578785796404815, 0.39724869440053673, 0.38013520990432964, 0.3300231924349242, 0.3614060989091669, 0.3781993646465651, 0.3262676346605909, 0.3904727137563176, 0.2502280519769362, 0.3165770697795855, 0.23994968482313364, 0.43920728576172, 0.359355195520368, 0.5315680948160103, 0.45994355719796887, 0.4214299698831469, 0.3352772274342399, 0.4630665296941823, 0.26693538895896524, 0.470441558597486, 0.24379762494613968, 0.1832720267676682, 0.30589300081060844, 0.4028163002553118, 0.2860481813795896, 0.4792214371573802, 0.12077206007289149, 0.3127478316980058, 0.3294461876052091, 0.47090132174328825, 0.17578836338574713, 0.3208175623405946, 0.2615878261815845, 0.37796223761249564, 0.30399863329979365, 0.3900291691633977, 0.547748754102194, 0.31049309301014233, 0.4406624035235561, 0.21896795171980984, 0.4058600467053883, 0.4684108967545574, 0.20374071570802899, 0.4848967341614272, 0.18510699774877634, 0.4023226384924329, 0.2721935810197963, 0.5123624810527906, 0.3919628190399376, 0.10231027679315004, 0.2847338115227957, 0.4461448153470517, 0.24878519770263344, 0.395864563555267, 0.5405122719735843, 0.45622874546282643, 0.43831829332263506, 0.24102510977609912, 0.41481259386512037, 0.35377146108835417, 0.34832069382978104, 0.40864054492394114, 0.32060588746047664, 0.48409517911020705, 0.31401033014260044, 0.561067964392641, 0.31775642981421587, 0.507784271538461, 0.2933104031677788, 0.41413885968411146, 0.28827166162273504, 0.38900276857731514, 0.29898610587250424, 0.29672750309905654, 0.3452889945043369, 0.19614857122660626, 0.2392974197612825, 0.3497806599493416, 0.5121239836822757, 0.2637304222710779, 0.43444791487096396, 0.32292794414893294, 0.2505293615894411, 0.3654894188008839, 0.0401948658675506, 0.5001636781945026, 0.21502196803308432, 0.40646817052318673, 0.3693548728915467, 0.38202623847590383, 0.3068199848940629, 0.44626097442950385, 0.1811911587676692, 0.5347725893764567, 0.27313727244354546, 0.02420345974032717, 0.4107865188070048, 0.19851545016093233, 0.38801377636668744, 0.40911248543814704, 0.5899162965329638, 0.27371837595407983, 0.45679182213084873, 0.4032835782939602, 0.35737144253116354, 0.32482862843047366, 0.25731266059636515, 0.34930555076625985, 0.3012052161261491, 0.19684916874581407, 0.2684416479018629, 0.39293452189988937, 0.487775462029626, 0.381595483834578, 0.34272000923864915, 0.4612689362543624, 0.39238258221170863, 0.45409890153816523, 0.28792511226212397, 0.42468373664085624, 0.4597669970887695, 0.3261319607484073, 0.3396261014949155, 0.2932564944687213, 0.41085570763991097, 0.3323692559296683, 0.4491125013903583, 0.31771793312958574, 0.3944870311226971, 0.3097877306186989, 0.3226830036580919, 0.3142590341589632, 0.3291337506993209, 0.4789288994909925, 0.5060151505219715, 0.5228236888034684, 0.215465559220904, 0.20608930478023926, 0.5444411366221681, 0.3507661117223736, 0.22054865055817477, 0.33796635242745054, 0.3496842652302761, 0.4215476102941039, 0.22061056608840227, 0.18897763338147328, 0.3868301856444616, 0.16939562532189822, 0.3218411803015775, 0.3549281241557164, 0.42184240224922925, 0.35855606468348916, 0.4660900210126372, 0.3914498220292496, 0.40229265667747016, 0.4640170100799682]</t>
  </si>
  <si>
    <t>[-2.00087214272881, -0.015424202054796563, 0.04316634861575528, 0.6885709239584387, 0.3814894659770555, 0.3071013516731142, -0.24174974210661151, -0.4871069767530096, -0.1612736842043158, 0.11420293061419765, -2.751191656673044, 2.016940438656624, 0.03781092067339723, -0.038108891240805125, -0.2862397620453555, -0.05268910833012296, 0.10966827508514539, 0.49922277534688553, 0.17292177499031267, 0.30936819649915936, 0.4897355589925245, 0.019649375314501477, -0.021812858947546115, -0.1628220914784834, 0.15388052173144243, 0.42660996460302536, 0.2601227949357168, 0.209868211275927, 0.03076765233600929, -0.17919364411569003, 0.09619445126413309, 0.012350753559677548, 0.27455748524147155, 0.056971159976508305, 0.037237942036995035, 0.12957254998640405, -0.18579818852539073, 0.18578099997576075, 0.4224416707764798, 0.06778848202269483, 0.016137616271653502, 0.269051283722204, 0.3736133214040815, 0.4754898298767801, 0.319702595916, -0.020563735240893038, 0.16987761910530566, 0.06082767242452696, 0.2268411816178229, 0.5025646057560451, 0.023821082762351266, -0.118496136052229, 0.09104028456349943, 0.037308807221943074, 0.1330829729817946, 0.469231133754433, 0.05579671790525305, -0.04221035595982641, 0.10783817645868211, 0.3234216790419173, 0.2212525511576156, 0.15597503220541134, -0.18120511890792768, 0.04485884863038472, -0.2267285221241039, 0.16279417340861255, 0.027519902956487947, -0.05022224413968369, -0.05451608956353697, 0.09364902293272254, -0.07423424439581536, 0.13532174948272888, 0.29831371668655254, 0.30800412764993856, 0.1175995391228021, 0.22932574084424773, 0.024641650499013897, 0.02747857356483516, -0.013175227827847937, 0.11367609012344357, 0.10139607054659888, 0.35992021252547046, 0.05455447175918352, 0.007008261584499278, 0.1638957532980229, 0.13360020881785045, 0.1783248907223479, 0.13532174948272888, 0.11599986697784956, -0.024639079708121348, 0.13862525202957565, 0.2980133968879193, 0.4058014175219084, 0.4942722927415284, 0.13532174948272888, 0.15523704457860732, 0.17550233734496595, 0.14762925857190087, 0.0903107682604388, 0.13532174948272888, 0.15528815195107556, 0.20225892121763656, 0.07305951684582083, 0.13305611317554317, 0.13532174948272888, 0.15260226563010126, 0.10698277951713053, 0.13532174948272888, 0.12180266757349122, 0.1692635516901183, 0.13296500736110184, 0.1735776204830611, 0.08574312344744027, 0.13532174948272888, 0.13532174948272888, 0.1490998635014172, -0.09666889288464224, 0.15285875688177136, 0.12814449814392076, 0.18501909852246254, 0.1522971067289633, 0.13532174948272888, 0.13532174948272888, 0.19616625832909457, 0.04255470551412275, 0.03483578169444764, 0.13532174948272888, 0.10508459811901516, 0.09529987245242193, 0.09628221062447805, 0.13532174948272888, 0.13532174948272888, 0.1342233474459634, 0.08749383166047373, 0.04785444494656982, 0.1547027703624746, 0.13532174948272888, 0.18464862727673934, 0.15854315385800705, 0.13532174948272888, 0.15330835274081392, 0.13532174948272888, 0.13532174948272888, 0.16478896255589054, 0.15561589144740473, 0.15686388893782863, 0.06328735287483742, 0.13532174948272888, 0.13532174948272888, 0.13532174948272888, 0.10025176983307342, 0.13532174948272888, 0.13532174948272888, 0.1504156638374061, 0.13346295225045798, 0.1332585722098695, 0.13532174948272888, 0.049901402843485834, 0.13532174948272888, 0.18264281210728728, 0.11070902091178837, 0.13532174948272888, 0.13532174948272888, 0.028539985204446523, 0.13442852059949797, 0.16443900519524304, 0.1684758535056454, 0.1852269049378396, 0.055275281592450536, 0.13532174948272888, 0.35080218566305826, 0.11080990790560033, 0.13532174948272888, 0.16489273494177836, 0.10180462196598618, 0.0850799127512513, 0.16265979918038181, 0.1228900522250492, 0.13532174948272888, 0.13532174948272888, 0.13532174948272888, 0.08528200284159985, 0.1881250351526275, 0.1398621511350621, 0.04977172324460886, 0.09184312796000334, 0.10544981207753594, 0.23048078715270517, 0.13424479519218305, 0.1373819320426201, 0.0956481761748591, 0.2781632010667744, -0.13013737069116374, -0.2960684731273106, 0.14987483898099485, 0.23978175482812727, 0.26202975506259174, 0.37872240110085115, 0.48936326450758805, 0.13905896333364728, 0.13532174948272888, -0.8464039764835009, 0.39601468596834244]</t>
  </si>
  <si>
    <t>l2</t>
  </si>
  <si>
    <t>[-1.870701775446687, -0.015169841135765796, -0.021169139143710852, 0.6244716985947091, 0.3176546892589725, 0.24428449610030867, -0.3033540495259146, -0.5491785671366084, -0.25117628098816963, 0.270653355727049, -2.751717499937351, 2.0154151866045504, 0.037605628398839915, -0.03814106032130868, -0.41603854551248953, -0.18518756813656687, -0.009218431423971597, 0.38072321014873983, 0.0546621833880217, 0.19633736097293977, 0.374170588604611, -0.09946217404786799, -0.1409494595545979, -0.28558741304412383, 0.03669424138055589, 0.30788286599001213, 0.14343749812166767, 0.09158803457773657, -0.0868879875489435, -0.2984605872717171, -0.026492161940554336, -0.11023503354466456, 0.15852012618761285, -0.06233051661020007, -0.08592752426425455, 0.01085514484511639, -0.3272795273755166, 0.06706447146009716, 0.3070564636345287, -0.05472395726951283, -0.10389295544776168, 0.15334945076322373, 0.25457841136854403, 0.3575396287823207, 0.20086568135629226, -0.1391718244102436, 0.05136822756658721, -0.05695110062508171, 0.11089142872617579, 0.3848455112817612, -0.09548265383232339, -0.23752833034318946, -0.02899041511883087, -0.07936493056337143, 0.012122108232520318, 0.35036650234083244, -0.07669237899630658, -0.1613573040356691, -0.01941348907099345, 0.20525087388816915, 0.10257477948185212, 0.03860531312779679, -0.2984422313291333, -0.0791993483132155, -0.34666411814885073, 0.03861506533694384, -0.10663227653754732, -0.03496188905368808, -0.03894177427025995, 0.108491460041142, -0.21195030584993793, 0.006736262610599397, 0.19049985438691372, 0.20047152758992948, 0.00536662959462532, 0.11979489925588807, -0.10992222914765254, -0.10978050667857514, -0.1360126106101911, -0.005255812865437255, -0.014341303437640328, 0.26493063892898155, -0.07019671980637339, -0.12717957035879796, 0.03983757670595869, 0.005329780219847763, 0.05782875776385524, 0.006736262610599397, -0.01325026210982094, -0.16369945979782724, 0.017223262208410025, 0.192136625401274, 0.29676247301736774, 0.376957917811342, 0.006736262610599397, 0.029910089873225045, 0.058279233262123115, 0.03170043369401119, -0.029239343217489687, 0.006736262610599397, 0.03154614858352124, 0.08425182673562835, -0.059158253793154855, 0.0045006878790503696, 0.006736262610599397, 0.026931774096383625, -0.023247235436086585, 0.006736262610599397, -0.007045401936371339, 0.04625485822874299, 0.004367189610086886, 0.051334963116341475, -0.04952980226786797, 0.006736262610599397, 0.006736262610599397, 0.022836160165006645, -0.2246338103470604, 0.02738943795009005, -0.00010592482130907717, 0.07040619818434386, 0.026641409773518945, 0.006736262610599397, 0.006736262610599397, 0.07756594142668828, -0.08906306546425358, -0.09949158892484902, 0.006736262610599397, -0.026515763475929426, -0.037980945064176326, -0.036860981329890796, 0.006736262610599397, 0.006736262610599397, 0.005764588509458071, -0.04739656178120715, -0.0912640304389376, 0.02950562891330157, 0.006736262610599397, 0.06454373924521799, 0.03452953182701177, 0.006736262610599397, 0.02736922202952596, 0.006736262610599397, 0.006736262610599397, 0.04153130682815927, 0.03043349677269649, 0.031784376455175116, -0.07349248252047245, 0.006736262610599397, 0.006736262610599397, 0.006736262610599397, -0.02339545950001805, 0.006736262610599397, 0.006736262610599397, 0.026248871651490646, 0.004902853958541988, 0.0047188837607943955, 0.006736262610599397, -0.08639035555769822, 0.006736262610599397, 0.06248371166191781, -0.02008282839127818, 0.006736262610599397, 0.006736262610599397, -0.10707040284194771, 0.005983476012017059, 0.04079230993968391, 0.05241871387240298, 0.06450661097486103, -0.06097347642660118, 0.006736262610599397, 0.23343892150795287, -0.007869662938234706, 0.006736262610599397, 0.042576817235124374, -0.030002002325668322, -0.050529678080678854, 0.038670720517400475, -0.00576097649158416, 0.006736262610599397, 0.006736262610599397, 0.006736262610599397, -0.050027753893458066, 0.06944750629552238, 0.014061729708866455, -0.08957565695005734, -0.0415317583951873, -0.026036522012687618, 0.11489964066081587, 0.005783252216940093, 0.011260915656673618, -0.03646779048886964, 0.16951112899055415, -0.2522233106700808, -0.4135664727066862, 0.026241010495376044, 0.12253341089508621, 0.14878297061269244, 0.2609222629452878, 0.37194771969429824, 0.017290586125965332, 0.006736262610599397, -0.9632405794075999, 0.28015797968161116]</t>
  </si>
  <si>
    <t>[-1.942481675130518, 0.002243753273164283, 0.006613612306837997, 0.6205058834380971, 0.3291175371147804, 0.2503080003271271, -0.2843803919276196, -0.6027070003810109, -0.26373223991546313, 0.30432821399711385, -2.771810031134134, 2.0322551635422466, 0.0447880811257954, -0.02920660526126766, -0.363744937044543, -0.18347927270966835, 0.0025843380551865457, 0.3991959813833231, 0.03696501918705382, 0.20209328359624748, 0.3389451684723549, -0.10839707780618958, -0.10907510079994785, -0.15568938391269957, 0.05524528473780137, 0.3252700229091851, 0.10885905198884734, 0.12014314371901776, -0.08644538235613926, -0.27546993696501726, -0.026572416600222852, -0.09935934559519807, 0.11682262134531902, -0.017536350750981474, -0.08932731581524364, -0.003974400004608391, -0.2982655775279123, 0.020923558354823783, 0.30538265476470244, -0.10489597899333014, -0.13192641252689014, 0.13557490476586492, 0.22038890681403212, 0.3844078405297562, 0.17692780988837684, -0.13778966712915056, 0.0784993381078706, -0.00728402379478878, 0.09793433067101698, 0.35200167599177845, -0.10890446998482442, -0.16670633654985514, -0.07085089256081176, -0.07756526635120038, 0.036477749625007445, 0.3109119668526522, -0.11065298573463103, -0.2085790087218632, -0.01545456401317041, 0.1822277679029095, 0.11782338406331228, 0.06107296672759469, -0.28417905355116635, -0.08378429231128863, -0.34897326221707564, 0.034833852816210736, -0.18103642989151053, -0.038298514738791214, -0.052412449518517576, 0.11949131477764961, -0.2211963926134634, 0.006736262610599397, 0.13256037571579413, 0.14827111729048448, -0.001467585448939129, 0.10911157187230724, -0.10361799540592585, -0.07572392788766426, -0.1591215991005355, 0.0318430941355319, -0.034841026528882685, 0.2226835564400329, -0.03104722235516808, -0.13551566315806549, 0.03607985152307165, 0.004719738014076332, 0.07274115853951804, 0.006736262610599397, 0.009778174837144465, -0.17909712043421389, -0.007226873982428177, 0.16294628748196205, 0.29040000571021846, 0.40095202439203725, 0.006736262610599397, 0.027557400012196167, 0.056355810747736095, 0.017383445964733752, 0.030477806393503632, 0.006736262610599397, 0.04976555470497344, 0.03819422212247741, -0.02838207488604053, 0.004879295204500345, 0.006736262610599397, 0.025279511232866425, 0.011128940001986118, 0.006736262610599397, 0.009967257163978935, 0.04325908241975928, 0.004810174128683346, 0.04764364812547332, -0.043029806528194534, 0.006736262610599397, 0.006736262610599397, 0.005685203282471316, -0.22782632462991612, 0.025346618245086796, 0.0016274834856837034, 0.06726629145017164, 0.02487116427868523, 0.006736262610599397, -0.04666359152664805, 0.08814783733512306, -0.045022368686646816, -0.05997934712715221, 0.006736262610599397, -0.023062559543248696, -0.033262198580106, -0.06962802596504611, 0.005983177496490119, 0.006736262610599397, 0.005596301792642103, -0.04147849754633368, -0.0806810508958125, 0.026986006654229056, 0.006736262610599397, 0.05828187992092266, 0.03067886442331571, 0.006736262610599397, 0.025894592058477467, 0.006736262610599397, 0.006736262610599397, 0.058503839564513126, 0.027466173543991647, -0.018433461119854697, -0.0658098806005752, 0.006736262610599397, 0.006736262610599397, 0.006736262610599397, -0.019840440483854166, 0.006736262610599397, 0.006736262610599397, -0.013412782198201915, 0.005225382826002567, 0.005040039162248044, 0.006736262610599397, -0.09466584812578652, 0.006736262610599397, 0.07629735236242768, -0.017680735656717614, 0.006736262610599397, 0.006736262610599397, -0.09465715971474589, 0.00614781285543528, 0.03664459436893591, 0.03826769600188072, 0.05833198337218518, -0.008838293214098385, 0.006736262610599397, 0.2434188090724295, -0.10274532518601792, 0.006736262610599397, 0.03829098955243575, -0.05404278720869428, -0.02724866387048029, 0.034443311976085966, 0.014511063895283744, 0.02959182795941614, 0.041479797679357285, 0.006736262610599397, -0.04412226115028249, 0.05107933918320786, 0.01190572919648197, -0.0779663783292035, -0.03549743076661796, -0.02119729772355124, 0.12309527091210908, 0.005943629748830009, 0.013195353959713524, -0.006083221572224353, 0.13318605824341617, -0.25121068735656854, -0.4341117446093058, 0.02519557074216842, 0.14475472410612092, 0.19644694931226042, 0.2516927693903011, 0.33382425879549055, 0.055817052428831525, 0.006736262610599397, -0.9815706764187356, 0.31793356012753266]</t>
  </si>
  <si>
    <t>try1</t>
  </si>
  <si>
    <t>try2</t>
  </si>
  <si>
    <t>try3</t>
  </si>
  <si>
    <t>try4</t>
  </si>
  <si>
    <t>one hot - vintage kfold5</t>
  </si>
  <si>
    <t>[-1.9088424874427439, -0.0, -0.0, 0.7454578280448914, 0.45775777101516724, 0.37062299251556396, -0.09364780783653259, -0.27973729372024536, -0.0, -0.15241314470767975, -3.1702544689178467, 2.0612552165985107, 0.032472506165504456, -0.0, -0.0, 0.0, 0.43589916825294495, 0.044682085514068604, 0.18521688878536224, 0.4309351146221161, -0.0, -0.0, -0.0, 0.0, 0.3859806954860687, 0.14560560882091522, 0.06308192759752274, -0.0, -0.015870576724410057, -0.0, -0.0, 0.1649368554353714, -0.0, -0.0, 0.0, -0.0, 0.04664725437760353, 0.3424322009086609, -0.0, -0.0, 0.13099586963653564, 0.36020591855049133, 0.42876774072647095, 0.23419663310050964, -0.0, 0.009187857620418072, 0.0, 0.09432058781385422, 0.4657300114631653, -0.0, -0.0, 0.0, -0.0, 0.0, 0.42880919575691223, -0.0, -0.0, -0.0, 0.2133442759513855, 0.13452088832855225, 0.01973804645240307, -0.0, -0.0, -0.0, 0.03257186338305473, -0.0, -0.0, -0.0, 0.045873966068029404, -0.0, 0.0, 0.17128002643585205, 0.18725749850273132, 0.0, 0.04210805520415306, -0.0, -0.0, -0.0, 0.0, 0.0, 0.2339576929807663, -0.0, -0.0, 0.029697218909859657, -0.0, 0.04598475620150566, 0.0, -0.0, -0.0, 0.0, 0.1655757874250412, 0.30761659145355225, 0.46254056692123413, 0.0, 0.022358398884534836, 0.027709821239113808, 0.0, -0.0, 0.0, 0.016951007768511772, 0.0801110714673996, -0.0, -0.0, 0.0, 0.017711518332362175, -0.0, 0.0, -0.0, 0.035206981003284454, -0.0, 0.04095514491200447, -0.0, 0.0, 0.0, 0.01571483723819256, -0.0, 0.01908467710018158, -0.0, 0.01887552998960018, 0.019894691184163094, 0.0, 0.0, 0.06344317644834518, -0.0, -0.0, 0.0, -0.0, -0.0, -0.0, 0.0, 0.0, -0.0, -0.0, -0.0, 0.022167665883898735, 0.0, 0.05663751810789108, 0.025010274723172188, 0.0, 0.024356909096240997, 0.0, 0.0, 0.03310384601354599, 0.022260529920458794, 0.023764807730913162, -0.0, 0.0, 0.0, 0.0, -0.0, 0.0, 0.0, 0.01678968034684658, -0.0, -0.0, 0.0, -0.0, 0.0, 0.05277535319328308, -0.0, 0.0, 0.0, -0.0, -0.0, 0.027734585106372833, 0.01526526641100645, 0.05572064220905304, 0.0, 0.0, 0.3239556550979614, 0.0, 0.0, 0.03355726972222328, -0.0, -0.0, 0.03304240107536316, -0.0, 0.0, 0.0, 0.0, -0.0, 0.05058708414435387, 0.0, -0.0, -0.0, -0.0, 0.09610792249441147, -0.0, 0.0, -0.0, 0.15663249790668488, -0.0, -0.14790385961532593, 0.02165551669895649, 0.16436852514743805, 0.1499006301164627, 0.3680397570133209, 0.4686468541622162, 0.0, 0.0, -0.5885348916053772, 0.35064390301704407, -0.0, 0.10642694681882858, 0.1726107895374298, 0.31635770201683044, 0.061969250440597534, -0.0, 0.08436062932014465, 0.09173165261745453, -0.0, 0.21015852689743042, 0.14881008863449097, 0.09053470939397812, 0.0, -0.0, -0.0, -0.0, 0.024178797379136086, 0.09512972086668015, -0.0, 0.19906286895275116, -0.0, -0.0, 0.0, 0.2758443355560303, 0.13928848505020142, -0.0, 0.09885652363300323, 0.028814295306801796, 0.0, 0.22430634498596191, 0.11526209115982056, 0.1395779848098755, 0.263950377702713, 0.02001195400953293, 0.04510168731212616, 0.31508585810661316, -0.0, -0.0, 0.0, 0.13948920369148254, -0.0, -0.0, 0.0907684713602066, -0.0, 0.054250989109277725, -0.0, 0.05464679002761841, 0.2141409069299698, 0.014235084876418114, 0.07739043235778809, 0.0, -0.0, 0.0, -0.0, 0.17490293085575104, 0.0, -0.0, 0.13562190532684326, 0.05124368146061897, -0.0, -0.0, 0.051901448518037796, -0.0, -0.0, -0.0, 0.0, 0.1229943111538887, 0.021732350811362267, 0.0, 0.21317560970783234, -0.0, 0.05553996562957764, 0.0, 0.0, 0.08601141721010208, 0.0, 0.059281423687934875, -0.0, 0.2930622100830078, 0.024195168167352676, 0.08079266548156738, 0.05827440693974495, 0.07009689509868622, -0.0, -0.0, -0.0, 0.31596314907073975, 0.20215226709842682, -0.0, 0.05186961591243744, 0.003089824691414833, 0.14712190628051758, 0.06511904299259186, -0.0, 0.19568441808223724, 0.30803385376930237, 0.0, 0.17598412930965424, -0.0, -0.0, -0.0, -0.0, 0.08041690289974213, -0.0, -0.0, 0.0, 0.2618272602558136, -0.0, -0.0, 0.09406199306249619, -0.0, 0.11844774335622787, -0.0, 0.1413867026567459, 0.17128518223762512, -0.0, -0.0, -0.0, -0.0, -0.0, -0.0, 0.09642356634140015, 0.11377529054880142, 0.07385037839412689, 0.25411468744277954, -0.0, -0.0, 0.20551854372024536, -0.0, 0.2351721227169037, 0.10455448925495148, -0.0, 0.05205750837922096, 0.016150128096342087, 0.15163610875606537, 0.04210837185382843, 0.014433804899454117, -0.0, 0.0, 0.01925019547343254, -0.0, 0.04172338545322418, -0.0, -0.0, -0.0, 0.10132016986608505, -0.0, 0.24794332683086395, 0.13490957021713257, 0.08066198974847794, -0.0, 0.1404334455728531, -0.0, 0.1561555564403534, -0.0, -0.0, -0.0, 0.055070046335458755, -0.0, 0.1671922653913498, -0.0, -0.0, -0.0, 0.15468209981918335, -0.0, -0.0, -0.0, 0.010215714573860168, -0.0, 0.03641369193792343, 0.2694970369338989, -0.0, 0.11495823413133621, -0.0, 0.06147228181362152, 0.14876873791217804, -0.0, 0.1789783388376236, -0.0, 0.04972447082400322, -0.0, 0.21787357330322266, 0.04182616248726845, -0.0, -0.0, 0.11962471902370453, -0.0, 0.032850876450538635, 0.2565419673919678, 0.14036548137664795, 0.11230526119470596, -0.0, 0.06692300736904144, 0.0, 0.0, 0.05564823001623154, -0.0, 0.1734350174665451, -0.0, 0.2938414216041565, -0.0, 0.2100573182106018, -0.0, 0.07519135624170303, -0.0, 0.033599160611629486, -0.0, -0.0, 0.0, -0.0, -0.0, 0.0, 0.22248400747776031, -0.0, 0.107390858232975, -0.0, -0.0, 0.0, -0.0, 0.20292928814888, -0.0, 0.06288792937994003, 0.0014750357950106263, 0.022120419889688492, -0.0, 0.11916373670101166, -0.0, 0.2550279498100281, -0.0, -0.0, 0.06876233220100403, -0.0, 0.026112742722034454, 0.0567428357899189, 0.3312736749649048, -0.0, 0.1352405697107315, 0.05534947291016579, 0.0, -0.0, -0.0, 0.0, -0.0, -0.0, -0.0, 0.04079261049628258, 0.18337808549404144, 0.022835392504930496, 0.0, 0.14246036112308502, 0.03278004378080368, 0.13122500479221344, -0.0, 0.08725716918706894, 0.13787178695201874, -0.0, -0.0, -0.0, 0.06991132348775864, -0.0, 0.1186905950307846, -0.0, 0.04846988990902901, -0.0, -0.0, -0.0, -0.0, 0.16791799664497375, 0.2151118665933609, 0.23356813192367554, -0.0, -0.0, 0.2697528004646301, 0.0, -0.0, 0.0, 0.0, 0.08018739521503448, -0.0, -0.0, 0.03085131011903286, -0.0, -0.0, -0.0, 0.08481419086456299, 0.0, 0.15148106217384338, 0.035769931972026825, 0.05377620831131935, 0.1514773666858673]</t>
  </si>
  <si>
    <t>frag</t>
  </si>
  <si>
    <t>changed</t>
  </si>
  <si>
    <t>reg</t>
  </si>
  <si>
    <t>train_acc</t>
  </si>
  <si>
    <t>vali_acc</t>
  </si>
  <si>
    <t>result</t>
  </si>
  <si>
    <t>k-fold / age</t>
  </si>
  <si>
    <t>k-fold 5 / age</t>
  </si>
  <si>
    <t>just frag</t>
  </si>
  <si>
    <t>[-1.5098044484550348, -0.0, -0.0, 0.6551098227500916, 0.3319087326526642, 0.23979203402996063, -0.22696247696876526, -0.435409277677536, -0.0, 0.0, -3.2207703590393066, 2.0246973037719727, 0.032397493720054626, -0.0, -0.0, -0.0, 0.15501177310943604, 0.0, 0.0, 0.0, -0.0, -0.1013232171535492, -0.0, 0.0, 0.05449804663658142, 0.0, 0.0, -0.0, -0.1707202047109604, -0.0, -0.0, 0.0, -0.0, -0.0, -0.0, -0.0, 0.0, 0.0, -0.0, -0.0, 0.0, 0.19365669786930084, 0.14546646177768707, 0.0, -0.0, 0.0, -0.0, 0.0, 0.11812197417020798, -0.0, -0.0, -0.0, -0.0, 0.0, 0.219180628657341, -0.0, -0.0, -0.0, 0.0, 0.0, 0.0, -0.0, -0.0, -0.1369611918926239, 0.0, -0.0, -0.0, -0.0, 0.03826763108372688, -0.0, 0.0, 0.0, 0.0, -0.0, 0.0, -0.0, -0.0, -0.0, -0.0, -0.0, 0.0, -0.0, -0.0, 0.0, -0.0, 0.0, 0.0, -0.0, -0.0, -0.0, 0.0, 0.0, 0.25945034623146057, 0.0, 0.0, 0.0, -0.0, -0.0, 0.0, 0.0, 0.0, -0.0, -0.0, 0.0, 0.0, -0.0, 0.0, -0.0, 0.0, -0.0, 0.0, -0.0, 0.0, 0.0, 0.0, -0.0, 0.0, -0.0, 0.0, 0.0, 0.0, 0.0, 0.0, -0.0, -0.0, 0.0, -0.0, -0.0, -0.0, 0.0, 0.0, -0.0, -0.0, -0.0, 0.0, 0.0, 0.0, 0.0, 0.0, 0.0, 0.0, 0.0, 0.0, 0.0, 0.0, -0.0, 0.0, 0.0, 0.0, -0.0, 0.0, 0.0, 0.0, -0.0, -0.0, 0.0, -0.0, 0.0, 0.0, -0.0, 0.0, 0.0, -0.0, -0.0, 0.0, 0.0, 0.0, -0.0034027062356472015, 0.0, 0.10643378645181656, -0.0, 0.0, 0.0, -0.0, -0.0, 0.0, -0.0, 0.0, 0.0, 0.0, -0.0, 0.0, -0.0, -0.0, -0.0, -0.0, 0.0, -0.0, -0.0, -0.0, 0.0, -0.0, -0.48690810799598694, 0.0, 0.0, 0.0, 0.03738775476813316, 0.13528214395046234, -0.0, 0.0, -1.0667815208435059, 0.0, -0.0, 0.0, 0.0, 0.0, 0.0, -0.0, 0.0, 0.0, -0.0, 0.0, 0.0, 0.0, -0.0, -0.0, -0.0, -0.0, 0.0, 0.0, -0.0, 0.0, -0.0, -0.0, -0.0, 0.0, 0.0, -0.0, 0.0, 0.0, 0.0, 0.0, 0.0, 0.0, 0.0, 0.0, 0.0, 0.0, -0.0, -0.0, -0.0, 0.0, -0.0, -0.0, 0.0, -0.0, 0.0, -0.0, 0.0, 0.0, 0.0, 0.0, -0.0, -0.0, -0.0, -0.0, 0.0, -0.0, -0.0, 0.0, 0.0, -0.0, -0.0, 0.0, -0.0, -0.0, -0.0, 0.0, 0.0, 0.0, -0.0, 0.0, -0.0, 0.0, -0.0, 0.0, 0.0, -0.0, 0.0, -0.0, 0.0, 0.0, 0.0, 0.0, 0.0, -0.0, -0.0, -0.0, 0.0, 0.0, -0.0, 0.0, 0.0, 0.0, 0.0, -0.0, 0.0, 0.0, -0.0, 0.0, -0.0, -0.0, -0.0, -0.0, 0.0, -0.0, -0.0, -0.0, 0.0, -0.0, -0.0, 0.0, -0.0, 0.0, -0.0, 0.0, 0.0, -0.0, -0.0, -0.0, -0.0, -0.0, -0.0, 0.0, 0.0, 0.0, 0.0, -0.0, -0.0, 0.0, -0.0, 0.0, 0.0, -0.0, 0.0, 0.0, 0.0, 0.0, 0.0, -0.0, 0.0, 0.0, -0.0, 0.0, -0.0, -0.0, -0.0, 0.0, -0.0, 0.0, 0.0, 0.0, -0.0, 0.0, -0.0, 0.0, -0.0, -0.0, -0.0, 0.0, -0.0, 0.0, -0.0, -0.0, -0.0, 0.0, -0.0, -0.0, -0.0, 0.0, -0.0, 0.0, 0.0, -0.0, 0.0, -0.0, 0.0, 0.0, -0.0, 0.0, -0.0, 0.0, -0.0, 0.0, 0.0, -0.0, -0.0, 0.0, -0.0, 0.0, 0.0, 0.0, 0.0, -0.0, 0.0, -0.0, -0.0, 0.0, -0.0, 0.0, -0.0, 0.0, -0.0, 0.0, -0.0, 0.0, -0.0, 0.0, -0.0, -0.0, -0.0, -0.0, -0.0, -0.0, 0.0, -0.0, 0.0, -0.0, -0.0, 0.0, -0.0, 0.0, -0.0, 0.0, -0.0, 0.0, -0.0, 0.0, -0.0, 0.0, -0.0, -0.0, 0.0, -0.0, 0.0, 0.0, 0.0, -0.0, 0.0, 0.0, -0.0, -0.0, -0.0, -0.0, -0.0, -0.0, -0.0, 0.0, 0.0, 0.0, -0.0, 0.0, 0.0, 0.0, -0.0, 0.0, 0.0, -0.0, -0.0, -0.0, 0.0, -0.0, 0.0, -0.0, 0.0, -0.0, -0.0, -0.0, -0.0, 0.0, 0.0, 0.0, -0.0, -0.0, 0.0, -0.0, -0.0, -0.0, -0.0, 0.0, -0.0, -0.0, 0.0, -0.0, -0.0, -0.0, 0.0, -0.0, 0.0, 0.0, 0.0, 0.0]</t>
  </si>
  <si>
    <t>try5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</si>
</sst>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3"/>
      <color theme="1"/>
      <name val="Helvetica Neue"/>
      <family val="2"/>
    </font>
    <font>
      <sz val="14"/>
      <color rgb="FF000000"/>
      <name val="Courier New"/>
      <family val="1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3" fillId="0" borderId="2" xfId="0" applyFont="1" applyBorder="1"/>
    <xf numFmtId="0" fontId="3" fillId="0" borderId="3" xfId="0" applyFont="1" applyBorder="1"/>
    <xf numFmtId="0" fontId="0" fillId="0" borderId="4" xfId="0" applyBorder="1"/>
    <xf numFmtId="0" fontId="0" fillId="0" borderId="0" xfId="0" applyBorder="1"/>
    <xf numFmtId="0" fontId="3" fillId="0" borderId="0" xfId="0" applyFont="1" applyBorder="1"/>
    <xf numFmtId="0" fontId="3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1" xfId="0" applyFill="1" applyBorder="1"/>
    <xf numFmtId="0" fontId="0" fillId="0" borderId="3" xfId="0" applyBorder="1"/>
    <xf numFmtId="0" fontId="0" fillId="0" borderId="6" xfId="0" applyFill="1" applyBorder="1"/>
    <xf numFmtId="0" fontId="0" fillId="0" borderId="0" xfId="0" applyFill="1" applyBorder="1"/>
    <xf numFmtId="0" fontId="3" fillId="0" borderId="0" xfId="0" applyFont="1" applyFill="1" applyBorder="1"/>
    <xf numFmtId="0" fontId="1" fillId="2" borderId="4" xfId="1" applyBorder="1"/>
    <xf numFmtId="0" fontId="1" fillId="2" borderId="0" xfId="1" applyBorder="1"/>
    <xf numFmtId="0" fontId="1" fillId="2" borderId="5" xfId="1" applyBorder="1"/>
    <xf numFmtId="0" fontId="4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of each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Sheet1!$D$5:$G$5</c:f>
              <c:strCache>
                <c:ptCount val="4"/>
                <c:pt idx="0">
                  <c:v>Sync Value Iteration v2</c:v>
                </c:pt>
                <c:pt idx="1">
                  <c:v>Sync Value Iteration v1</c:v>
                </c:pt>
                <c:pt idx="2">
                  <c:v>Sync distributed v2</c:v>
                </c:pt>
                <c:pt idx="3">
                  <c:v>Sync distributed v1</c:v>
                </c:pt>
              </c:strCache>
            </c:strRef>
          </c:xVal>
          <c:yVal>
            <c:numRef>
              <c:f>Sheet1!$D$6:$G$6</c:f>
              <c:numCache>
                <c:formatCode>General</c:formatCode>
                <c:ptCount val="4"/>
                <c:pt idx="0">
                  <c:v>0.21613740921020499</c:v>
                </c:pt>
                <c:pt idx="1">
                  <c:v>0.64456152915954501</c:v>
                </c:pt>
                <c:pt idx="2">
                  <c:v>1.2102963924407899</c:v>
                </c:pt>
                <c:pt idx="3">
                  <c:v>10.333299875259399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2C-0140-AF3D-85AD3FAF4C4B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Sheet1!$D$5:$G$5</c:f>
              <c:strCache>
                <c:ptCount val="4"/>
                <c:pt idx="0">
                  <c:v>Sync Value Iteration v2</c:v>
                </c:pt>
                <c:pt idx="1">
                  <c:v>Sync Value Iteration v1</c:v>
                </c:pt>
                <c:pt idx="2">
                  <c:v>Sync distributed v2</c:v>
                </c:pt>
                <c:pt idx="3">
                  <c:v>Sync distributed v1</c:v>
                </c:pt>
              </c:strCache>
            </c:strRef>
          </c:xVal>
          <c:yVal>
            <c:numRef>
              <c:f>Sheet1!$D$7:$G$7</c:f>
              <c:numCache>
                <c:formatCode>General</c:formatCode>
                <c:ptCount val="4"/>
                <c:pt idx="0">
                  <c:v>1.33060526847839</c:v>
                </c:pt>
                <c:pt idx="1">
                  <c:v>3.4325671195983798</c:v>
                </c:pt>
                <c:pt idx="2">
                  <c:v>13.6640334129333</c:v>
                </c:pt>
                <c:pt idx="3">
                  <c:v>83.592485189437795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2C-0140-AF3D-85AD3FAF4C4B}"/>
            </c:ext>
          </c:extLst>
        </c:ser>
        <c:ser>
          <c:idx val="2"/>
          <c:order val="2"/>
          <c:tx>
            <c:strRef>
              <c:f>Sheet1!$C$8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Sheet1!$D$5:$G$5</c:f>
              <c:strCache>
                <c:ptCount val="4"/>
                <c:pt idx="0">
                  <c:v>Sync Value Iteration v2</c:v>
                </c:pt>
                <c:pt idx="1">
                  <c:v>Sync Value Iteration v1</c:v>
                </c:pt>
                <c:pt idx="2">
                  <c:v>Sync distributed v2</c:v>
                </c:pt>
                <c:pt idx="3">
                  <c:v>Sync distributed v1</c:v>
                </c:pt>
              </c:strCache>
            </c:strRef>
          </c:xVal>
          <c:yVal>
            <c:numRef>
              <c:f>Sheet1!$D$8:$G$8</c:f>
              <c:numCache>
                <c:formatCode>General</c:formatCode>
                <c:ptCount val="4"/>
                <c:pt idx="0">
                  <c:v>11.8268599510192</c:v>
                </c:pt>
                <c:pt idx="1">
                  <c:v>13.570317029952999</c:v>
                </c:pt>
                <c:pt idx="2">
                  <c:v>342.65422201156599</c:v>
                </c:pt>
                <c:pt idx="3">
                  <c:v>1153.6145110130301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2C-0140-AF3D-85AD3FAF4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4607"/>
        <c:axId val="62979551"/>
      </c:scatterChart>
      <c:valAx>
        <c:axId val="6300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2979551"/>
        <c:crosses val="autoZero"/>
        <c:crossBetween val="midCat"/>
      </c:valAx>
      <c:valAx>
        <c:axId val="629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300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</a:t>
            </a:r>
            <a:r>
              <a:rPr lang="en-US" baseline="0"/>
              <a:t> of distributed iter by workers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Sheet1!$J$6</c:f>
              <c:strCache>
                <c:ptCount val="1"/>
                <c:pt idx="0">
                  <c:v>Sync distributed v1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Sheet1!$K$5:$M$5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Sheet1!$K$6:$M$6</c:f>
              <c:numCache>
                <c:formatCode>General</c:formatCode>
                <c:ptCount val="3"/>
                <c:pt idx="0">
                  <c:v>178.55551004409699</c:v>
                </c:pt>
                <c:pt idx="1">
                  <c:v>83.592485189437795</c:v>
                </c:pt>
                <c:pt idx="2">
                  <c:v>44.295271396636899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26-C341-A1E4-9E4A4913E529}"/>
            </c:ext>
          </c:extLst>
        </c:ser>
        <c:ser>
          <c:idx val="1"/>
          <c:order val="1"/>
          <c:tx>
            <c:strRef>
              <c:f>Sheet1!$J$7</c:f>
              <c:strCache>
                <c:ptCount val="1"/>
                <c:pt idx="0">
                  <c:v>Sync distributed 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Sheet1!$K$5:$M$5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Sheet1!$K$7:$M$7</c:f>
              <c:numCache>
                <c:formatCode>General</c:formatCode>
                <c:ptCount val="3"/>
                <c:pt idx="0">
                  <c:v>3.3394720554351802</c:v>
                </c:pt>
                <c:pt idx="1">
                  <c:v>3.4325671195983798</c:v>
                </c:pt>
                <c:pt idx="2">
                  <c:v>3.9703698158264098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26-C341-A1E4-9E4A4913E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439424"/>
        <c:axId val="2025386928"/>
      </c:scatterChart>
      <c:valAx>
        <c:axId val="202543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025386928"/>
        <c:crosses val="autoZero"/>
        <c:crossBetween val="midCat"/>
      </c:valAx>
      <c:valAx>
        <c:axId val="20253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02543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9</xdr:row>
      <xdr:rowOff>146050</xdr:rowOff>
    </xdr:from>
    <xdr:to>
      <xdr:col>6</xdr:col>
      <xdr:colOff>1435100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BBA67-8BD2-A54A-B47B-87CFF2178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317500</xdr:colOff>
      <xdr:row>12</xdr:row>
      <xdr:rowOff>133350</xdr:rowOff>
    </xdr:from>
    <xdr:to>
      <xdr:col>14</xdr:col>
      <xdr:colOff>762000</xdr:colOff>
      <xdr:row>26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7A148C-7C8D-CD40-92D0-6704EA281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EC40C-E6A8-9743-8A8C-940468357D19}">
  <dimension ref="C5:Y341"/>
  <sheetViews>
    <sheetView tabSelected="1" topLeftCell="K99" zoomScale="107" workbookViewId="0">
      <selection activeCell="U137" sqref="U137"/>
    </sheetView>
  </sheetViews>
  <sheetFormatPr baseColWidth="10" defaultRowHeight="16" x14ac:dyDescent="0.2"/>
  <cols>
    <col min="4" max="4" width="24.5" customWidth="1"/>
    <col min="5" max="5" width="24.1640625" customWidth="1"/>
    <col min="6" max="6" width="20.83203125" customWidth="1"/>
    <col min="7" max="7" width="21.6640625" customWidth="1"/>
    <col min="16" max="16" width="20.83203125" customWidth="1"/>
    <col min="18" max="18" width="19" customWidth="1"/>
    <col min="19" max="19" width="14.33203125" customWidth="1"/>
    <col min="20" max="20" width="16.6640625" customWidth="1"/>
    <col min="21" max="21" width="15.5" customWidth="1"/>
  </cols>
  <sheetData>
    <row r="5" spans="3:23" ht="17" x14ac:dyDescent="0.2">
      <c r="D5" s="1" t="s">
        <v>0</v>
      </c>
      <c r="E5" s="1" t="s">
        <v>1</v>
      </c>
      <c r="F5" s="1" t="s">
        <v>2</v>
      </c>
      <c r="G5" s="1" t="s">
        <v>3</v>
      </c>
      <c r="K5" s="1">
        <v>2</v>
      </c>
      <c r="L5" s="1">
        <v>4</v>
      </c>
      <c r="M5" s="1">
        <v>8</v>
      </c>
      <c r="R5" t="s">
        <v>8</v>
      </c>
    </row>
    <row r="6" spans="3:23" ht="17" x14ac:dyDescent="0.2">
      <c r="C6" s="1">
        <v>8</v>
      </c>
      <c r="D6" s="1">
        <v>0.21613740921020499</v>
      </c>
      <c r="E6" s="1">
        <v>0.64456152915954501</v>
      </c>
      <c r="F6" s="1">
        <v>1.2102963924407899</v>
      </c>
      <c r="G6" s="1">
        <v>10.333299875259399</v>
      </c>
      <c r="J6" s="1" t="s">
        <v>3</v>
      </c>
      <c r="K6" s="1">
        <v>178.55551004409699</v>
      </c>
      <c r="L6" s="1">
        <v>83.592485189437795</v>
      </c>
      <c r="M6" s="1">
        <v>44.295271396636899</v>
      </c>
    </row>
    <row r="7" spans="3:23" ht="17" x14ac:dyDescent="0.2">
      <c r="C7" s="1">
        <v>16</v>
      </c>
      <c r="D7" s="1">
        <v>1.33060526847839</v>
      </c>
      <c r="E7" s="1">
        <v>3.4325671195983798</v>
      </c>
      <c r="F7" s="1">
        <v>13.6640334129333</v>
      </c>
      <c r="G7" s="1">
        <v>83.592485189437795</v>
      </c>
      <c r="J7" s="1" t="s">
        <v>2</v>
      </c>
      <c r="K7" s="1">
        <v>3.3394720554351802</v>
      </c>
      <c r="L7" s="1">
        <v>3.4325671195983798</v>
      </c>
      <c r="M7" s="1">
        <v>3.9703698158264098</v>
      </c>
      <c r="R7" t="s">
        <v>4</v>
      </c>
      <c r="S7" t="s">
        <v>5</v>
      </c>
      <c r="T7" t="s">
        <v>6</v>
      </c>
      <c r="U7" t="s">
        <v>7</v>
      </c>
    </row>
    <row r="8" spans="3:23" ht="19" x14ac:dyDescent="0.25">
      <c r="C8" s="1">
        <v>32</v>
      </c>
      <c r="D8" s="1">
        <v>11.8268599510192</v>
      </c>
      <c r="E8" s="1">
        <v>13.570317029952999</v>
      </c>
      <c r="F8" s="1">
        <v>342.65422201156599</v>
      </c>
      <c r="G8" s="1">
        <v>1153.6145110130301</v>
      </c>
      <c r="R8" s="3">
        <v>-3</v>
      </c>
      <c r="S8" s="4">
        <v>-5</v>
      </c>
      <c r="T8" s="5">
        <v>0.49533333333333301</v>
      </c>
      <c r="U8" s="6">
        <v>0.49340000000000001</v>
      </c>
      <c r="W8" t="s">
        <v>21</v>
      </c>
    </row>
    <row r="9" spans="3:23" ht="19" x14ac:dyDescent="0.25">
      <c r="R9" s="7">
        <v>-3</v>
      </c>
      <c r="S9" s="8">
        <v>-4</v>
      </c>
      <c r="T9" s="9">
        <v>0.49566666666666598</v>
      </c>
      <c r="U9" s="10">
        <v>0.49409999999999998</v>
      </c>
      <c r="W9" t="s">
        <v>22</v>
      </c>
    </row>
    <row r="10" spans="3:23" ht="19" x14ac:dyDescent="0.25">
      <c r="R10" s="7">
        <v>-3</v>
      </c>
      <c r="S10" s="8">
        <v>-3</v>
      </c>
      <c r="T10" s="8">
        <v>0.703666666666666</v>
      </c>
      <c r="U10" s="10">
        <v>0.7077</v>
      </c>
      <c r="W10" t="s">
        <v>23</v>
      </c>
    </row>
    <row r="11" spans="3:23" ht="19" x14ac:dyDescent="0.25">
      <c r="R11" s="7">
        <v>-3</v>
      </c>
      <c r="S11" s="8">
        <v>-2</v>
      </c>
      <c r="T11" s="8">
        <v>0.78300000000000003</v>
      </c>
      <c r="U11" s="10">
        <v>0.78100000000000003</v>
      </c>
      <c r="W11" t="s">
        <v>24</v>
      </c>
    </row>
    <row r="12" spans="3:23" ht="19" x14ac:dyDescent="0.25">
      <c r="R12" s="7">
        <v>-3</v>
      </c>
      <c r="S12" s="8">
        <v>-1</v>
      </c>
      <c r="T12" s="9">
        <v>0.79866666666666597</v>
      </c>
      <c r="U12" s="10">
        <v>0.79420000000000002</v>
      </c>
      <c r="W12" t="s">
        <v>25</v>
      </c>
    </row>
    <row r="13" spans="3:23" ht="19" x14ac:dyDescent="0.25">
      <c r="R13" s="7">
        <v>-3</v>
      </c>
      <c r="S13" s="8">
        <v>0</v>
      </c>
      <c r="T13" s="9">
        <v>0.79916666666666603</v>
      </c>
      <c r="U13" s="10">
        <v>0.79430000000000001</v>
      </c>
      <c r="W13" t="s">
        <v>26</v>
      </c>
    </row>
    <row r="14" spans="3:23" ht="19" x14ac:dyDescent="0.25">
      <c r="R14" s="7">
        <v>-3</v>
      </c>
      <c r="S14" s="8">
        <v>1</v>
      </c>
      <c r="T14" s="9">
        <v>0.74283333333333301</v>
      </c>
      <c r="U14" s="10">
        <v>0.74580000000000002</v>
      </c>
      <c r="W14" t="s">
        <v>27</v>
      </c>
    </row>
    <row r="15" spans="3:23" x14ac:dyDescent="0.2">
      <c r="R15" s="7">
        <v>-3</v>
      </c>
      <c r="S15" s="8">
        <v>2</v>
      </c>
      <c r="T15" s="8">
        <v>0.77349999999999997</v>
      </c>
      <c r="U15" s="11">
        <v>0.77480000000000004</v>
      </c>
      <c r="W15" t="s">
        <v>28</v>
      </c>
    </row>
    <row r="16" spans="3:23" x14ac:dyDescent="0.2">
      <c r="R16" s="7">
        <v>-3</v>
      </c>
      <c r="S16" s="8">
        <v>3</v>
      </c>
      <c r="T16" s="8">
        <v>0.49533333333333301</v>
      </c>
      <c r="U16" s="11">
        <v>0.49340000000000001</v>
      </c>
      <c r="V16" t="s">
        <v>11</v>
      </c>
      <c r="W16" t="s">
        <v>29</v>
      </c>
    </row>
    <row r="17" spans="18:23" x14ac:dyDescent="0.2">
      <c r="R17" s="12">
        <v>-3</v>
      </c>
      <c r="S17" s="13">
        <v>4</v>
      </c>
      <c r="T17" s="13" t="s">
        <v>10</v>
      </c>
      <c r="U17" s="14" t="s">
        <v>10</v>
      </c>
    </row>
    <row r="18" spans="18:23" ht="19" x14ac:dyDescent="0.25">
      <c r="R18" s="3">
        <v>-2</v>
      </c>
      <c r="S18" s="4">
        <v>-5</v>
      </c>
      <c r="T18" s="4">
        <v>0.49533333333333301</v>
      </c>
      <c r="U18" s="6">
        <v>0.49340000000000001</v>
      </c>
      <c r="W18" t="s">
        <v>16</v>
      </c>
    </row>
    <row r="19" spans="18:23" ht="19" x14ac:dyDescent="0.25">
      <c r="R19" s="7">
        <v>-2</v>
      </c>
      <c r="S19" s="8">
        <v>-4</v>
      </c>
      <c r="T19" s="8">
        <v>0.49566666666666598</v>
      </c>
      <c r="U19" s="10">
        <v>0.49409999999999998</v>
      </c>
      <c r="W19" t="s">
        <v>17</v>
      </c>
    </row>
    <row r="20" spans="18:23" ht="19" x14ac:dyDescent="0.25">
      <c r="R20" s="7">
        <v>-2</v>
      </c>
      <c r="S20" s="8">
        <v>-3</v>
      </c>
      <c r="T20" s="8">
        <v>0.65033333333333299</v>
      </c>
      <c r="U20" s="10">
        <v>0.65329999999999999</v>
      </c>
      <c r="W20" t="s">
        <v>15</v>
      </c>
    </row>
    <row r="21" spans="18:23" ht="19" x14ac:dyDescent="0.25">
      <c r="R21" s="7">
        <v>-2</v>
      </c>
      <c r="S21" s="8">
        <v>-2</v>
      </c>
      <c r="T21" s="9">
        <v>0.78549999999999998</v>
      </c>
      <c r="U21" s="10">
        <v>0.78569999999999995</v>
      </c>
      <c r="W21" t="s">
        <v>14</v>
      </c>
    </row>
    <row r="22" spans="18:23" ht="19" x14ac:dyDescent="0.25">
      <c r="R22" s="7">
        <v>-2</v>
      </c>
      <c r="S22" s="8">
        <v>-1</v>
      </c>
      <c r="T22" s="9">
        <v>0.79016666666666602</v>
      </c>
      <c r="U22" s="10">
        <v>0.7893</v>
      </c>
      <c r="W22" t="s">
        <v>13</v>
      </c>
    </row>
    <row r="23" spans="18:23" ht="19" x14ac:dyDescent="0.25">
      <c r="R23" s="7">
        <v>-2</v>
      </c>
      <c r="S23" s="8">
        <v>0</v>
      </c>
      <c r="T23" s="9">
        <v>0.79083333333333306</v>
      </c>
      <c r="U23" s="10">
        <v>0.78959999999999997</v>
      </c>
      <c r="W23" t="s">
        <v>18</v>
      </c>
    </row>
    <row r="24" spans="18:23" ht="19" x14ac:dyDescent="0.25">
      <c r="R24" s="7">
        <v>-2</v>
      </c>
      <c r="S24" s="8">
        <v>1</v>
      </c>
      <c r="T24" s="9">
        <v>0.57416666666666605</v>
      </c>
      <c r="U24" s="10">
        <v>0.57730000000000004</v>
      </c>
      <c r="W24" t="s">
        <v>19</v>
      </c>
    </row>
    <row r="25" spans="18:23" ht="19" x14ac:dyDescent="0.25">
      <c r="R25" s="7">
        <v>-2</v>
      </c>
      <c r="S25" s="8">
        <v>2</v>
      </c>
      <c r="T25" s="9">
        <v>0.49533333333333301</v>
      </c>
      <c r="U25" s="10">
        <v>0.49340000000000001</v>
      </c>
      <c r="V25" t="s">
        <v>11</v>
      </c>
      <c r="W25" t="s">
        <v>20</v>
      </c>
    </row>
    <row r="26" spans="18:23" x14ac:dyDescent="0.2">
      <c r="R26" s="12">
        <v>-2</v>
      </c>
      <c r="S26" s="13">
        <v>3</v>
      </c>
      <c r="T26" s="13" t="s">
        <v>10</v>
      </c>
      <c r="U26" s="14" t="s">
        <v>10</v>
      </c>
    </row>
    <row r="27" spans="18:23" ht="19" x14ac:dyDescent="0.25">
      <c r="R27" s="3">
        <v>-1</v>
      </c>
      <c r="S27" s="4">
        <v>-5</v>
      </c>
      <c r="T27" s="4">
        <v>0.49533333333333301</v>
      </c>
      <c r="U27" s="6">
        <v>0.49340000000000001</v>
      </c>
      <c r="W27" t="s">
        <v>30</v>
      </c>
    </row>
    <row r="28" spans="18:23" ht="19" x14ac:dyDescent="0.25">
      <c r="R28" s="7">
        <v>-1</v>
      </c>
      <c r="S28" s="8">
        <v>-4</v>
      </c>
      <c r="T28" s="8">
        <v>0.49566666666666598</v>
      </c>
      <c r="U28" s="10">
        <v>0.49399999999999999</v>
      </c>
      <c r="W28" t="s">
        <v>31</v>
      </c>
    </row>
    <row r="29" spans="18:23" ht="19" x14ac:dyDescent="0.25">
      <c r="R29" s="7">
        <v>-1</v>
      </c>
      <c r="S29" s="8">
        <v>-3</v>
      </c>
      <c r="T29" s="8">
        <v>0.76366666666666605</v>
      </c>
      <c r="U29" s="10">
        <v>0.75900000000000001</v>
      </c>
      <c r="W29" t="s">
        <v>32</v>
      </c>
    </row>
    <row r="30" spans="18:23" ht="19" x14ac:dyDescent="0.25">
      <c r="R30" s="7">
        <v>-1</v>
      </c>
      <c r="S30" s="8">
        <v>-2</v>
      </c>
      <c r="T30" s="9">
        <v>0.78183333333333305</v>
      </c>
      <c r="U30" s="10">
        <v>0.78280000000000005</v>
      </c>
      <c r="W30" t="s">
        <v>33</v>
      </c>
    </row>
    <row r="31" spans="18:23" ht="19" x14ac:dyDescent="0.25">
      <c r="R31" s="7">
        <v>-1</v>
      </c>
      <c r="S31" s="8">
        <v>-1</v>
      </c>
      <c r="T31" s="9">
        <v>0.78183333333333305</v>
      </c>
      <c r="U31" s="10">
        <v>0.78290000000000004</v>
      </c>
      <c r="W31" t="s">
        <v>34</v>
      </c>
    </row>
    <row r="32" spans="18:23" ht="19" x14ac:dyDescent="0.25">
      <c r="R32" s="7">
        <v>-1</v>
      </c>
      <c r="S32" s="8">
        <v>0</v>
      </c>
      <c r="T32" s="9">
        <v>0.78049999999999997</v>
      </c>
      <c r="U32" s="10">
        <v>0.78249999999999997</v>
      </c>
      <c r="W32" t="s">
        <v>35</v>
      </c>
    </row>
    <row r="33" spans="11:23" ht="19" x14ac:dyDescent="0.25">
      <c r="R33" s="7">
        <v>-1</v>
      </c>
      <c r="S33" s="8">
        <v>1</v>
      </c>
      <c r="T33" s="9">
        <v>0.49533333333333301</v>
      </c>
      <c r="U33" s="10">
        <v>0.49340000000000001</v>
      </c>
      <c r="V33" t="s">
        <v>11</v>
      </c>
      <c r="W33" t="s">
        <v>36</v>
      </c>
    </row>
    <row r="34" spans="11:23" x14ac:dyDescent="0.2">
      <c r="R34" s="12">
        <v>-1</v>
      </c>
      <c r="S34" s="13">
        <v>2</v>
      </c>
      <c r="T34" s="13" t="s">
        <v>10</v>
      </c>
      <c r="U34" s="14" t="s">
        <v>10</v>
      </c>
    </row>
    <row r="35" spans="11:23" ht="19" x14ac:dyDescent="0.25">
      <c r="R35" s="3">
        <v>0</v>
      </c>
      <c r="S35" s="4">
        <v>-5</v>
      </c>
      <c r="T35" s="5">
        <v>0.49533333333333301</v>
      </c>
      <c r="U35" s="6">
        <v>0.49340000000000001</v>
      </c>
      <c r="W35" t="s">
        <v>38</v>
      </c>
    </row>
    <row r="36" spans="11:23" ht="19" x14ac:dyDescent="0.25">
      <c r="R36" s="7">
        <v>0</v>
      </c>
      <c r="S36" s="8">
        <v>-4</v>
      </c>
      <c r="T36" s="9">
        <v>0.49533333333333301</v>
      </c>
      <c r="U36" s="10">
        <v>0.49349999999999999</v>
      </c>
      <c r="W36" t="s">
        <v>39</v>
      </c>
    </row>
    <row r="37" spans="11:23" ht="19" x14ac:dyDescent="0.25">
      <c r="R37" s="7">
        <v>0</v>
      </c>
      <c r="S37" s="8">
        <v>-3</v>
      </c>
      <c r="T37" s="9">
        <v>0.73450000000000004</v>
      </c>
      <c r="U37" s="10">
        <v>0.73809999999999998</v>
      </c>
      <c r="W37" t="s">
        <v>40</v>
      </c>
    </row>
    <row r="38" spans="11:23" ht="19" x14ac:dyDescent="0.25">
      <c r="R38" s="7">
        <v>0</v>
      </c>
      <c r="S38" s="8">
        <v>-2</v>
      </c>
      <c r="T38" s="9">
        <v>0.74683333333333302</v>
      </c>
      <c r="U38" s="10">
        <v>0.74739999999999995</v>
      </c>
      <c r="W38" t="s">
        <v>41</v>
      </c>
    </row>
    <row r="39" spans="11:23" ht="19" x14ac:dyDescent="0.25">
      <c r="R39" s="7">
        <v>0</v>
      </c>
      <c r="S39" s="8">
        <v>-1</v>
      </c>
      <c r="T39" s="8">
        <v>0.74583333333333302</v>
      </c>
      <c r="U39" s="10">
        <v>0.74670000000000003</v>
      </c>
      <c r="W39" t="s">
        <v>42</v>
      </c>
    </row>
    <row r="40" spans="11:23" ht="19" x14ac:dyDescent="0.25">
      <c r="R40" s="7">
        <v>0</v>
      </c>
      <c r="S40" s="8">
        <v>0</v>
      </c>
      <c r="T40" s="9">
        <v>0.50466666666666604</v>
      </c>
      <c r="U40" s="10">
        <v>0.50660000000000005</v>
      </c>
      <c r="W40" t="s">
        <v>43</v>
      </c>
    </row>
    <row r="41" spans="11:23" x14ac:dyDescent="0.2">
      <c r="K41" t="s">
        <v>4</v>
      </c>
      <c r="R41" s="12">
        <v>0</v>
      </c>
      <c r="S41" s="13">
        <v>1</v>
      </c>
      <c r="T41" s="13" t="s">
        <v>12</v>
      </c>
      <c r="U41" s="14" t="s">
        <v>12</v>
      </c>
      <c r="W41" t="s">
        <v>37</v>
      </c>
    </row>
    <row r="42" spans="11:23" ht="19" x14ac:dyDescent="0.25">
      <c r="R42" s="3">
        <v>1</v>
      </c>
      <c r="S42" s="4">
        <v>-5</v>
      </c>
      <c r="T42" s="5">
        <v>0.49533333333333301</v>
      </c>
      <c r="U42" s="6">
        <v>0.49340000000000001</v>
      </c>
      <c r="W42" t="s">
        <v>44</v>
      </c>
    </row>
    <row r="43" spans="11:23" ht="19" x14ac:dyDescent="0.25">
      <c r="R43" s="7">
        <v>1</v>
      </c>
      <c r="S43" s="8">
        <v>-4</v>
      </c>
      <c r="T43" s="8">
        <v>0.49533333333333301</v>
      </c>
      <c r="U43" s="10">
        <v>0.49340000000000001</v>
      </c>
      <c r="W43" t="s">
        <v>45</v>
      </c>
    </row>
    <row r="44" spans="11:23" ht="19" x14ac:dyDescent="0.25">
      <c r="R44" s="7">
        <v>1</v>
      </c>
      <c r="S44" s="8">
        <v>-3</v>
      </c>
      <c r="T44" s="9">
        <v>0.49533333333333301</v>
      </c>
      <c r="U44" s="10">
        <v>0.49340000000000001</v>
      </c>
      <c r="W44" t="s">
        <v>47</v>
      </c>
    </row>
    <row r="45" spans="11:23" ht="19" x14ac:dyDescent="0.25">
      <c r="R45" s="7">
        <v>1</v>
      </c>
      <c r="S45" s="8">
        <v>-2</v>
      </c>
      <c r="T45" s="8">
        <v>0.58533333333333304</v>
      </c>
      <c r="U45" s="10">
        <v>0.59360000000000002</v>
      </c>
      <c r="W45" t="s">
        <v>48</v>
      </c>
    </row>
    <row r="46" spans="11:23" ht="19" x14ac:dyDescent="0.25">
      <c r="R46" s="7">
        <v>1</v>
      </c>
      <c r="S46" s="8">
        <v>-1</v>
      </c>
      <c r="T46" s="8">
        <v>0.50466666666666604</v>
      </c>
      <c r="U46" s="10">
        <v>0.50660000000000005</v>
      </c>
      <c r="V46" t="s">
        <v>11</v>
      </c>
      <c r="W46" t="s">
        <v>49</v>
      </c>
    </row>
    <row r="47" spans="11:23" x14ac:dyDescent="0.2">
      <c r="R47" s="12">
        <v>1</v>
      </c>
      <c r="S47" s="13">
        <v>0</v>
      </c>
      <c r="T47" s="13" t="s">
        <v>9</v>
      </c>
      <c r="U47" s="14" t="s">
        <v>9</v>
      </c>
    </row>
    <row r="48" spans="11:23" ht="19" x14ac:dyDescent="0.25">
      <c r="R48" s="3">
        <v>2</v>
      </c>
      <c r="S48" s="4">
        <v>-5</v>
      </c>
      <c r="T48" s="5">
        <v>0.49533333333333301</v>
      </c>
      <c r="U48" s="6">
        <v>0.49340000000000001</v>
      </c>
      <c r="W48" t="s">
        <v>50</v>
      </c>
    </row>
    <row r="49" spans="18:23" ht="19" x14ac:dyDescent="0.25">
      <c r="R49" s="7">
        <v>2</v>
      </c>
      <c r="S49" s="8">
        <v>-4</v>
      </c>
      <c r="T49" s="8">
        <v>0.49533333333333301</v>
      </c>
      <c r="U49" s="10">
        <v>0.49340000000000001</v>
      </c>
      <c r="W49" t="s">
        <v>51</v>
      </c>
    </row>
    <row r="50" spans="18:23" ht="19" x14ac:dyDescent="0.25">
      <c r="R50" s="7">
        <v>2</v>
      </c>
      <c r="S50" s="8">
        <v>-3</v>
      </c>
      <c r="T50" s="9">
        <v>0.49533333333333301</v>
      </c>
      <c r="U50" s="10">
        <v>0.49340000000000001</v>
      </c>
      <c r="W50" t="s">
        <v>52</v>
      </c>
    </row>
    <row r="51" spans="18:23" ht="19" x14ac:dyDescent="0.25">
      <c r="R51" s="7">
        <v>2</v>
      </c>
      <c r="S51" s="8">
        <v>-2</v>
      </c>
      <c r="T51" s="8">
        <v>0.50466666666666604</v>
      </c>
      <c r="U51" s="10">
        <v>0.50660000000000005</v>
      </c>
      <c r="V51" t="s">
        <v>11</v>
      </c>
      <c r="W51" t="s">
        <v>53</v>
      </c>
    </row>
    <row r="52" spans="18:23" x14ac:dyDescent="0.2">
      <c r="R52" s="7">
        <v>2</v>
      </c>
      <c r="S52" s="8">
        <v>-1</v>
      </c>
      <c r="T52" s="8" t="s">
        <v>9</v>
      </c>
      <c r="U52" s="11" t="s">
        <v>9</v>
      </c>
      <c r="W52" t="s">
        <v>46</v>
      </c>
    </row>
    <row r="53" spans="18:23" x14ac:dyDescent="0.2">
      <c r="R53" s="7">
        <v>2</v>
      </c>
      <c r="S53" s="8">
        <v>0</v>
      </c>
      <c r="T53" s="8"/>
      <c r="U53" s="11"/>
    </row>
    <row r="54" spans="18:23" x14ac:dyDescent="0.2">
      <c r="R54" s="16">
        <v>3</v>
      </c>
      <c r="S54" s="4">
        <v>-5</v>
      </c>
      <c r="T54" s="4">
        <v>0.49533333333333301</v>
      </c>
      <c r="U54" s="17">
        <v>0.49340000000000001</v>
      </c>
      <c r="W54" t="s">
        <v>55</v>
      </c>
    </row>
    <row r="55" spans="18:23" x14ac:dyDescent="0.2">
      <c r="R55" s="15">
        <v>3</v>
      </c>
      <c r="S55" s="8">
        <v>-4</v>
      </c>
      <c r="T55" s="8">
        <v>0.49533333333333301</v>
      </c>
      <c r="U55" s="11">
        <v>0.49340000000000001</v>
      </c>
      <c r="W55" t="s">
        <v>56</v>
      </c>
    </row>
    <row r="56" spans="18:23" x14ac:dyDescent="0.2">
      <c r="R56" s="15">
        <v>3</v>
      </c>
      <c r="S56" s="8">
        <v>-3</v>
      </c>
      <c r="T56" s="8">
        <v>0.49533333333333301</v>
      </c>
      <c r="U56" s="11">
        <v>0.49340000000000001</v>
      </c>
      <c r="W56" t="s">
        <v>57</v>
      </c>
    </row>
    <row r="57" spans="18:23" x14ac:dyDescent="0.2">
      <c r="R57" s="15">
        <v>3</v>
      </c>
      <c r="S57" s="8">
        <v>-2</v>
      </c>
      <c r="T57" s="8" t="s">
        <v>12</v>
      </c>
      <c r="U57" s="11" t="s">
        <v>12</v>
      </c>
      <c r="W57" t="s">
        <v>54</v>
      </c>
    </row>
    <row r="58" spans="18:23" x14ac:dyDescent="0.2">
      <c r="R58" s="15">
        <v>3</v>
      </c>
      <c r="S58" s="8">
        <v>-1</v>
      </c>
      <c r="T58" s="8"/>
      <c r="U58" s="11"/>
    </row>
    <row r="59" spans="18:23" x14ac:dyDescent="0.2">
      <c r="R59" s="15">
        <v>3</v>
      </c>
      <c r="S59" s="8">
        <v>0</v>
      </c>
      <c r="T59" s="8"/>
      <c r="U59" s="11"/>
    </row>
    <row r="60" spans="18:23" x14ac:dyDescent="0.2">
      <c r="R60" s="15">
        <v>3</v>
      </c>
      <c r="S60" s="8"/>
      <c r="T60" s="8"/>
      <c r="U60" s="11"/>
    </row>
    <row r="61" spans="18:23" x14ac:dyDescent="0.2">
      <c r="R61" s="18">
        <v>3</v>
      </c>
      <c r="S61" s="13"/>
      <c r="T61" s="13"/>
      <c r="U61" s="14"/>
    </row>
    <row r="62" spans="18:23" ht="19" x14ac:dyDescent="0.25">
      <c r="R62" s="3">
        <v>-4</v>
      </c>
      <c r="S62" s="4">
        <v>-5</v>
      </c>
      <c r="T62" s="5">
        <v>0.49533333333333301</v>
      </c>
      <c r="U62" s="6">
        <v>0.49340000000000001</v>
      </c>
      <c r="W62" t="s">
        <v>62</v>
      </c>
    </row>
    <row r="63" spans="18:23" ht="19" x14ac:dyDescent="0.25">
      <c r="R63" s="7">
        <v>-4</v>
      </c>
      <c r="S63" s="8">
        <v>-4</v>
      </c>
      <c r="T63" s="9">
        <v>0.49566666666666598</v>
      </c>
      <c r="U63" s="10">
        <v>0.49409999999999998</v>
      </c>
      <c r="W63" t="s">
        <v>61</v>
      </c>
    </row>
    <row r="64" spans="18:23" ht="19" x14ac:dyDescent="0.25">
      <c r="R64" s="7">
        <v>-4</v>
      </c>
      <c r="S64" s="8">
        <v>-3</v>
      </c>
      <c r="T64" s="8">
        <v>0.70299999999999996</v>
      </c>
      <c r="U64" s="10">
        <v>0.70689999999999997</v>
      </c>
      <c r="W64" t="s">
        <v>60</v>
      </c>
    </row>
    <row r="65" spans="18:23" ht="19" x14ac:dyDescent="0.25">
      <c r="R65" s="7">
        <v>-4</v>
      </c>
      <c r="S65" s="8">
        <v>-2</v>
      </c>
      <c r="T65" s="8">
        <v>0.78500000000000003</v>
      </c>
      <c r="U65" s="10">
        <v>0.78290000000000004</v>
      </c>
      <c r="W65" t="s">
        <v>59</v>
      </c>
    </row>
    <row r="66" spans="18:23" ht="19" x14ac:dyDescent="0.25">
      <c r="R66" s="7">
        <v>-4</v>
      </c>
      <c r="S66" s="8">
        <v>-1</v>
      </c>
      <c r="T66" s="9">
        <v>0.79849999999999999</v>
      </c>
      <c r="U66" s="10">
        <v>0.79279999999999995</v>
      </c>
      <c r="W66" t="s">
        <v>58</v>
      </c>
    </row>
    <row r="67" spans="18:23" ht="19" x14ac:dyDescent="0.25">
      <c r="R67" s="7">
        <v>-4</v>
      </c>
      <c r="S67" s="8">
        <v>0</v>
      </c>
      <c r="T67" s="9">
        <v>0.80083333333333295</v>
      </c>
      <c r="U67" s="10">
        <v>0.79249999999999998</v>
      </c>
      <c r="W67" t="s">
        <v>63</v>
      </c>
    </row>
    <row r="68" spans="18:23" ht="19" x14ac:dyDescent="0.25">
      <c r="R68" s="7">
        <v>-4</v>
      </c>
      <c r="S68" s="8">
        <v>1</v>
      </c>
      <c r="T68" s="9">
        <v>0.76366666666666605</v>
      </c>
      <c r="U68" s="10">
        <v>0.76390000000000002</v>
      </c>
      <c r="W68" t="s">
        <v>64</v>
      </c>
    </row>
    <row r="69" spans="18:23" x14ac:dyDescent="0.2">
      <c r="R69" s="7">
        <v>-4</v>
      </c>
      <c r="S69" s="8">
        <v>2</v>
      </c>
      <c r="T69" s="8">
        <v>0.58250000000000002</v>
      </c>
      <c r="U69" s="11">
        <v>0.56910000000000005</v>
      </c>
      <c r="W69" t="s">
        <v>65</v>
      </c>
    </row>
    <row r="70" spans="18:23" x14ac:dyDescent="0.2">
      <c r="R70" s="7">
        <v>-4</v>
      </c>
      <c r="S70" s="8">
        <v>3</v>
      </c>
      <c r="T70" s="8">
        <v>0.55516666666666603</v>
      </c>
      <c r="U70" s="11">
        <v>0.55310000000000004</v>
      </c>
      <c r="W70" t="s">
        <v>66</v>
      </c>
    </row>
    <row r="71" spans="18:23" x14ac:dyDescent="0.2">
      <c r="R71" s="12">
        <v>-4</v>
      </c>
      <c r="S71" s="13">
        <v>4</v>
      </c>
      <c r="T71" s="13">
        <v>0.50466666666666604</v>
      </c>
      <c r="U71" s="14">
        <v>0.50660000000000005</v>
      </c>
      <c r="W71" t="s">
        <v>67</v>
      </c>
    </row>
    <row r="72" spans="18:23" ht="19" x14ac:dyDescent="0.25">
      <c r="R72" s="3">
        <v>-5</v>
      </c>
      <c r="S72" s="4">
        <v>-5</v>
      </c>
      <c r="T72" s="5">
        <v>0.49533333333333301</v>
      </c>
      <c r="U72" s="6">
        <v>0.49340000000000001</v>
      </c>
      <c r="W72" t="s">
        <v>68</v>
      </c>
    </row>
    <row r="73" spans="18:23" ht="19" x14ac:dyDescent="0.25">
      <c r="R73" s="7">
        <v>-5</v>
      </c>
      <c r="S73" s="8">
        <v>-4</v>
      </c>
      <c r="T73" s="9">
        <v>0.49566666666666598</v>
      </c>
      <c r="U73" s="10">
        <v>0.49409999999999998</v>
      </c>
      <c r="W73" t="s">
        <v>69</v>
      </c>
    </row>
    <row r="74" spans="18:23" ht="19" x14ac:dyDescent="0.25">
      <c r="R74" s="7">
        <v>-5</v>
      </c>
      <c r="S74" s="8">
        <v>-3</v>
      </c>
      <c r="T74" s="8">
        <v>0.70283333333333298</v>
      </c>
      <c r="U74" s="10">
        <v>0.70679999999999998</v>
      </c>
      <c r="W74" t="s">
        <v>70</v>
      </c>
    </row>
    <row r="75" spans="18:23" ht="19" x14ac:dyDescent="0.25">
      <c r="R75" s="7">
        <v>-5</v>
      </c>
      <c r="S75" s="8">
        <v>-2</v>
      </c>
      <c r="T75" s="8">
        <v>0.78500000000000003</v>
      </c>
      <c r="U75" s="10">
        <v>0.78310000000000002</v>
      </c>
      <c r="W75" t="s">
        <v>71</v>
      </c>
    </row>
    <row r="76" spans="18:23" ht="19" x14ac:dyDescent="0.25">
      <c r="R76" s="7">
        <v>-5</v>
      </c>
      <c r="S76" s="8">
        <v>-1</v>
      </c>
      <c r="T76" s="9">
        <v>0.79966666666666597</v>
      </c>
      <c r="U76" s="10">
        <v>0.79339999999999999</v>
      </c>
      <c r="W76" t="s">
        <v>72</v>
      </c>
    </row>
    <row r="77" spans="18:23" ht="19" x14ac:dyDescent="0.25">
      <c r="R77" s="7">
        <v>-5</v>
      </c>
      <c r="S77" s="8">
        <v>0</v>
      </c>
      <c r="T77" s="9">
        <v>0.80216666666666603</v>
      </c>
      <c r="U77" s="10">
        <v>0.79149999999999998</v>
      </c>
      <c r="W77" t="s">
        <v>73</v>
      </c>
    </row>
    <row r="78" spans="18:23" ht="19" x14ac:dyDescent="0.25">
      <c r="R78" s="7">
        <v>-5</v>
      </c>
      <c r="S78" s="8">
        <v>1</v>
      </c>
      <c r="T78" s="9">
        <v>0.77683333333333304</v>
      </c>
      <c r="U78" s="10">
        <v>0.77490000000000003</v>
      </c>
      <c r="W78" t="s">
        <v>74</v>
      </c>
    </row>
    <row r="79" spans="18:23" x14ac:dyDescent="0.2">
      <c r="R79" s="7">
        <v>-5</v>
      </c>
      <c r="S79" s="8">
        <v>2</v>
      </c>
      <c r="T79" s="8">
        <v>0.50733333333333297</v>
      </c>
      <c r="U79" s="11">
        <v>0.50800000000000001</v>
      </c>
      <c r="W79" t="s">
        <v>75</v>
      </c>
    </row>
    <row r="80" spans="18:23" x14ac:dyDescent="0.2">
      <c r="R80" s="7">
        <v>-5</v>
      </c>
      <c r="S80" s="8">
        <v>3</v>
      </c>
      <c r="T80" s="8">
        <v>0.61283333333333301</v>
      </c>
      <c r="U80" s="11">
        <v>0.60019999999999996</v>
      </c>
      <c r="W80" t="s">
        <v>76</v>
      </c>
    </row>
    <row r="81" spans="18:23" x14ac:dyDescent="0.2">
      <c r="R81" s="12">
        <v>-5</v>
      </c>
      <c r="S81" s="13">
        <v>4</v>
      </c>
      <c r="T81" s="13" t="s">
        <v>10</v>
      </c>
      <c r="U81" s="14" t="s">
        <v>10</v>
      </c>
    </row>
    <row r="82" spans="18:23" ht="19" x14ac:dyDescent="0.25">
      <c r="R82" s="3">
        <v>-6</v>
      </c>
      <c r="S82" s="4">
        <v>-5</v>
      </c>
      <c r="T82" s="5">
        <v>0.49533333333333301</v>
      </c>
      <c r="U82" s="6">
        <v>0.49340000000000001</v>
      </c>
      <c r="W82" t="s">
        <v>77</v>
      </c>
    </row>
    <row r="83" spans="18:23" ht="19" x14ac:dyDescent="0.25">
      <c r="R83" s="7">
        <v>-6</v>
      </c>
      <c r="S83" s="8">
        <v>-4</v>
      </c>
      <c r="T83" s="9">
        <v>0.49566666666666598</v>
      </c>
      <c r="U83" s="10">
        <v>0.49409999999999998</v>
      </c>
      <c r="W83" t="s">
        <v>78</v>
      </c>
    </row>
    <row r="84" spans="18:23" ht="19" x14ac:dyDescent="0.25">
      <c r="R84" s="7">
        <v>-6</v>
      </c>
      <c r="S84" s="8">
        <v>-3</v>
      </c>
      <c r="T84" s="8">
        <v>0.702666666666666</v>
      </c>
      <c r="U84" s="10">
        <v>0.70679999999999998</v>
      </c>
      <c r="W84" t="s">
        <v>79</v>
      </c>
    </row>
    <row r="85" spans="18:23" ht="19" x14ac:dyDescent="0.25">
      <c r="R85" s="7">
        <v>-6</v>
      </c>
      <c r="S85" s="8">
        <v>-2</v>
      </c>
      <c r="T85" s="8">
        <v>0.78500000000000003</v>
      </c>
      <c r="U85" s="10">
        <v>0.78310000000000002</v>
      </c>
      <c r="W85" t="s">
        <v>80</v>
      </c>
    </row>
    <row r="86" spans="18:23" ht="19" x14ac:dyDescent="0.25">
      <c r="R86" s="7">
        <v>-6</v>
      </c>
      <c r="S86" s="8">
        <v>-1</v>
      </c>
      <c r="T86" s="9">
        <v>0.79966666666666597</v>
      </c>
      <c r="U86" s="10">
        <v>0.79339999999999999</v>
      </c>
      <c r="W86" t="s">
        <v>81</v>
      </c>
    </row>
    <row r="87" spans="18:23" ht="19" x14ac:dyDescent="0.25">
      <c r="R87" s="7">
        <v>-6</v>
      </c>
      <c r="S87" s="8">
        <v>0</v>
      </c>
      <c r="T87" s="9">
        <v>0.80216666666666603</v>
      </c>
      <c r="U87" s="10">
        <v>0.79120000000000001</v>
      </c>
      <c r="W87" t="s">
        <v>82</v>
      </c>
    </row>
    <row r="88" spans="18:23" ht="19" x14ac:dyDescent="0.25">
      <c r="R88" s="7">
        <v>-6</v>
      </c>
      <c r="S88" s="8">
        <v>1</v>
      </c>
      <c r="T88" s="9">
        <v>0.80116666666666603</v>
      </c>
      <c r="U88" s="10">
        <v>0.79369999999999996</v>
      </c>
      <c r="V88" t="s">
        <v>84</v>
      </c>
      <c r="W88" t="s">
        <v>83</v>
      </c>
    </row>
    <row r="89" spans="18:23" x14ac:dyDescent="0.2">
      <c r="R89" s="7">
        <v>-6</v>
      </c>
      <c r="S89" s="8">
        <v>2</v>
      </c>
      <c r="T89" s="8">
        <v>0.78949999999999998</v>
      </c>
      <c r="U89" s="11">
        <v>0.78869999999999996</v>
      </c>
      <c r="V89" t="s">
        <v>84</v>
      </c>
      <c r="W89" t="s">
        <v>85</v>
      </c>
    </row>
    <row r="90" spans="18:23" x14ac:dyDescent="0.2">
      <c r="R90" s="7">
        <v>-6</v>
      </c>
      <c r="S90" s="8">
        <v>3</v>
      </c>
      <c r="T90" s="8">
        <v>0.77833333333333299</v>
      </c>
      <c r="U90" s="11">
        <v>0.76580000000000004</v>
      </c>
      <c r="V90" t="s">
        <v>84</v>
      </c>
      <c r="W90" t="s">
        <v>86</v>
      </c>
    </row>
    <row r="91" spans="18:23" x14ac:dyDescent="0.2">
      <c r="R91" s="12">
        <v>-6</v>
      </c>
      <c r="S91" s="13">
        <v>4</v>
      </c>
      <c r="T91" s="13" t="s">
        <v>10</v>
      </c>
      <c r="U91" s="14" t="s">
        <v>10</v>
      </c>
    </row>
    <row r="92" spans="18:23" ht="19" x14ac:dyDescent="0.25">
      <c r="R92" s="7">
        <v>-7</v>
      </c>
      <c r="S92" s="8">
        <v>-3</v>
      </c>
      <c r="T92" s="8">
        <v>0.702666666666666</v>
      </c>
      <c r="U92" s="10">
        <v>0.70679999999999998</v>
      </c>
      <c r="W92" t="s">
        <v>87</v>
      </c>
    </row>
    <row r="93" spans="18:23" ht="19" x14ac:dyDescent="0.25">
      <c r="R93" s="7">
        <v>-7</v>
      </c>
      <c r="S93" s="8">
        <v>-2</v>
      </c>
      <c r="T93" s="8">
        <v>0.78500000000000003</v>
      </c>
      <c r="U93" s="10">
        <v>0.78310000000000002</v>
      </c>
      <c r="W93" t="s">
        <v>88</v>
      </c>
    </row>
    <row r="94" spans="18:23" ht="19" x14ac:dyDescent="0.25">
      <c r="R94" s="7">
        <v>-7</v>
      </c>
      <c r="S94" s="8">
        <v>-1</v>
      </c>
      <c r="T94" s="9">
        <v>0.79966666666666597</v>
      </c>
      <c r="U94" s="10">
        <v>0.79339999999999999</v>
      </c>
      <c r="W94" t="s">
        <v>89</v>
      </c>
    </row>
    <row r="95" spans="18:23" ht="19" x14ac:dyDescent="0.25">
      <c r="R95" s="7">
        <v>-7</v>
      </c>
      <c r="S95" s="8">
        <v>0</v>
      </c>
      <c r="T95" s="9">
        <v>0.80216666666666603</v>
      </c>
      <c r="U95" s="10">
        <v>0.79120000000000001</v>
      </c>
      <c r="W95" t="s">
        <v>90</v>
      </c>
    </row>
    <row r="96" spans="18:23" ht="19" x14ac:dyDescent="0.25">
      <c r="R96" s="7">
        <v>-7</v>
      </c>
      <c r="S96" s="8">
        <v>1</v>
      </c>
      <c r="T96" s="9">
        <v>0.54883333333333295</v>
      </c>
      <c r="U96" s="10">
        <v>0.54239999999999999</v>
      </c>
      <c r="V96" t="s">
        <v>84</v>
      </c>
      <c r="W96" t="s">
        <v>91</v>
      </c>
    </row>
    <row r="98" spans="18:23" x14ac:dyDescent="0.2">
      <c r="R98">
        <v>-8</v>
      </c>
      <c r="S98">
        <v>-2</v>
      </c>
      <c r="T98">
        <v>0.78500000000000003</v>
      </c>
      <c r="U98">
        <v>0.78310000000000002</v>
      </c>
      <c r="W98" t="s">
        <v>190</v>
      </c>
    </row>
    <row r="99" spans="18:23" x14ac:dyDescent="0.2">
      <c r="R99">
        <v>-8</v>
      </c>
      <c r="S99">
        <v>-1</v>
      </c>
      <c r="T99">
        <v>0.79966666666666597</v>
      </c>
      <c r="U99">
        <v>0.79339999999999999</v>
      </c>
      <c r="W99" t="s">
        <v>191</v>
      </c>
    </row>
    <row r="100" spans="18:23" x14ac:dyDescent="0.2">
      <c r="R100">
        <v>-8</v>
      </c>
      <c r="S100">
        <v>0</v>
      </c>
      <c r="T100">
        <v>0.80216666666666603</v>
      </c>
      <c r="U100">
        <v>0.79120000000000001</v>
      </c>
      <c r="W100" t="s">
        <v>192</v>
      </c>
    </row>
    <row r="102" spans="18:23" x14ac:dyDescent="0.2">
      <c r="R102">
        <v>-9</v>
      </c>
      <c r="S102">
        <v>-2</v>
      </c>
      <c r="T102">
        <v>0.78500000000000003</v>
      </c>
      <c r="U102">
        <v>0.78310000000000002</v>
      </c>
      <c r="W102" t="s">
        <v>193</v>
      </c>
    </row>
    <row r="103" spans="18:23" x14ac:dyDescent="0.2">
      <c r="R103">
        <v>-9</v>
      </c>
      <c r="S103">
        <v>-1</v>
      </c>
      <c r="T103">
        <v>0.79966666666666597</v>
      </c>
      <c r="U103">
        <v>0.79339999999999999</v>
      </c>
      <c r="W103" t="s">
        <v>194</v>
      </c>
    </row>
    <row r="104" spans="18:23" x14ac:dyDescent="0.2">
      <c r="R104">
        <v>-9</v>
      </c>
      <c r="S104">
        <v>0</v>
      </c>
      <c r="T104">
        <v>0.80216666666666603</v>
      </c>
      <c r="U104">
        <v>0.79120000000000001</v>
      </c>
      <c r="W104" t="s">
        <v>195</v>
      </c>
    </row>
    <row r="105" spans="18:23" x14ac:dyDescent="0.2">
      <c r="T105" s="8"/>
      <c r="U105" s="8"/>
    </row>
    <row r="106" spans="18:23" x14ac:dyDescent="0.2">
      <c r="R106">
        <v>-10</v>
      </c>
      <c r="S106">
        <v>-2</v>
      </c>
      <c r="T106">
        <v>0.78500000000000003</v>
      </c>
      <c r="U106">
        <v>0.78310000000000002</v>
      </c>
      <c r="W106" t="s">
        <v>196</v>
      </c>
    </row>
    <row r="107" spans="18:23" x14ac:dyDescent="0.2">
      <c r="R107">
        <v>-10</v>
      </c>
      <c r="S107">
        <v>-1</v>
      </c>
      <c r="T107">
        <v>0.79966666666666597</v>
      </c>
      <c r="U107">
        <v>0.79339999999999999</v>
      </c>
      <c r="W107" t="s">
        <v>197</v>
      </c>
    </row>
    <row r="108" spans="18:23" x14ac:dyDescent="0.2">
      <c r="R108">
        <v>-10</v>
      </c>
      <c r="S108">
        <v>0</v>
      </c>
      <c r="T108">
        <v>0.80216666666666603</v>
      </c>
      <c r="U108">
        <v>0.79120000000000001</v>
      </c>
      <c r="W108" t="s">
        <v>198</v>
      </c>
    </row>
    <row r="109" spans="18:23" ht="19" x14ac:dyDescent="0.25">
      <c r="T109" s="9"/>
      <c r="U109" s="9"/>
    </row>
    <row r="110" spans="18:23" x14ac:dyDescent="0.2">
      <c r="R110">
        <v>-11</v>
      </c>
      <c r="S110">
        <v>-2</v>
      </c>
      <c r="T110">
        <v>0.78500000000000003</v>
      </c>
      <c r="U110">
        <v>0.78310000000000002</v>
      </c>
      <c r="W110" t="s">
        <v>199</v>
      </c>
    </row>
    <row r="111" spans="18:23" x14ac:dyDescent="0.2">
      <c r="R111">
        <v>-11</v>
      </c>
      <c r="S111">
        <v>-1</v>
      </c>
      <c r="T111">
        <v>0.79966666666666597</v>
      </c>
      <c r="U111">
        <v>0.79339999999999999</v>
      </c>
      <c r="W111" t="s">
        <v>200</v>
      </c>
    </row>
    <row r="112" spans="18:23" x14ac:dyDescent="0.2">
      <c r="R112">
        <v>-11</v>
      </c>
      <c r="S112">
        <v>0</v>
      </c>
      <c r="T112">
        <v>0.80216666666666603</v>
      </c>
      <c r="U112">
        <v>0.79120000000000001</v>
      </c>
      <c r="W112" t="s">
        <v>201</v>
      </c>
    </row>
    <row r="113" spans="11:23" ht="19" x14ac:dyDescent="0.25">
      <c r="T113" s="9"/>
      <c r="U113" s="9"/>
    </row>
    <row r="114" spans="11:23" x14ac:dyDescent="0.2">
      <c r="R114">
        <v>-12</v>
      </c>
      <c r="S114">
        <v>-2</v>
      </c>
      <c r="T114">
        <v>0.78500000000000003</v>
      </c>
      <c r="U114">
        <v>0.78310000000000002</v>
      </c>
      <c r="W114" t="s">
        <v>202</v>
      </c>
    </row>
    <row r="115" spans="11:23" x14ac:dyDescent="0.2">
      <c r="R115">
        <v>-12</v>
      </c>
      <c r="S115">
        <v>-1</v>
      </c>
      <c r="T115">
        <v>0.79966666666666597</v>
      </c>
      <c r="U115">
        <v>0.79339999999999999</v>
      </c>
      <c r="W115" t="s">
        <v>207</v>
      </c>
    </row>
    <row r="116" spans="11:23" x14ac:dyDescent="0.2">
      <c r="R116">
        <v>-12</v>
      </c>
      <c r="S116">
        <v>0</v>
      </c>
      <c r="T116">
        <v>0.80216666666666603</v>
      </c>
      <c r="U116">
        <v>0.79120000000000001</v>
      </c>
      <c r="W116" t="s">
        <v>203</v>
      </c>
    </row>
    <row r="117" spans="11:23" x14ac:dyDescent="0.2">
      <c r="T117" s="8"/>
      <c r="U117" s="8"/>
    </row>
    <row r="118" spans="11:23" x14ac:dyDescent="0.2">
      <c r="R118">
        <v>-13</v>
      </c>
      <c r="S118">
        <v>-2</v>
      </c>
      <c r="T118">
        <v>0.78500000000000003</v>
      </c>
      <c r="U118">
        <v>0.78310000000000002</v>
      </c>
      <c r="W118" t="s">
        <v>204</v>
      </c>
    </row>
    <row r="119" spans="11:23" x14ac:dyDescent="0.2">
      <c r="R119">
        <v>-13</v>
      </c>
      <c r="S119">
        <v>-1</v>
      </c>
      <c r="T119">
        <v>0.79966666666666597</v>
      </c>
      <c r="U119">
        <v>0.79339999999999999</v>
      </c>
      <c r="W119" t="s">
        <v>205</v>
      </c>
    </row>
    <row r="120" spans="11:23" x14ac:dyDescent="0.2">
      <c r="R120">
        <v>-13</v>
      </c>
      <c r="S120">
        <v>0</v>
      </c>
      <c r="T120">
        <v>0.80216666666666603</v>
      </c>
      <c r="U120">
        <v>0.79120000000000001</v>
      </c>
      <c r="W120" t="s">
        <v>206</v>
      </c>
    </row>
    <row r="121" spans="11:23" ht="19" x14ac:dyDescent="0.25">
      <c r="Q121" s="8"/>
      <c r="R121" s="8"/>
      <c r="S121" s="8"/>
      <c r="T121" s="9"/>
      <c r="U121" s="9"/>
      <c r="V121" s="8"/>
    </row>
    <row r="122" spans="11:23" ht="19" x14ac:dyDescent="0.25">
      <c r="Q122" s="8"/>
      <c r="R122" s="8"/>
      <c r="S122" s="8"/>
      <c r="T122" s="9"/>
      <c r="U122" s="9"/>
      <c r="V122" s="8"/>
    </row>
    <row r="123" spans="11:23" ht="19" x14ac:dyDescent="0.25">
      <c r="Q123" s="8"/>
      <c r="R123" s="8"/>
      <c r="S123" s="8"/>
      <c r="T123" s="9"/>
      <c r="U123" s="9"/>
      <c r="V123" s="8"/>
    </row>
    <row r="124" spans="11:23" ht="19" x14ac:dyDescent="0.25">
      <c r="Q124" s="8"/>
      <c r="R124" s="8"/>
      <c r="S124" s="8"/>
      <c r="T124" s="9"/>
      <c r="U124" s="9"/>
      <c r="V124" s="8"/>
    </row>
    <row r="125" spans="11:23" ht="19" x14ac:dyDescent="0.25">
      <c r="P125" t="s">
        <v>224</v>
      </c>
      <c r="Q125" s="8" t="s">
        <v>225</v>
      </c>
      <c r="R125" s="8" t="s">
        <v>223</v>
      </c>
      <c r="S125" s="8"/>
      <c r="T125" s="9" t="s">
        <v>226</v>
      </c>
      <c r="U125" s="9" t="s">
        <v>227</v>
      </c>
      <c r="V125" s="19" t="s">
        <v>228</v>
      </c>
    </row>
    <row r="126" spans="11:23" x14ac:dyDescent="0.2">
      <c r="P126" s="8" t="s">
        <v>231</v>
      </c>
      <c r="Q126" s="8" t="s">
        <v>8</v>
      </c>
      <c r="R126" s="8">
        <v>0.8</v>
      </c>
      <c r="S126" s="8"/>
      <c r="T126" s="8">
        <v>0.79828125000000005</v>
      </c>
      <c r="U126" s="8">
        <v>0.791875</v>
      </c>
      <c r="V126" s="8"/>
    </row>
    <row r="127" spans="11:23" ht="19" x14ac:dyDescent="0.25">
      <c r="K127" s="24"/>
      <c r="O127" t="s">
        <v>219</v>
      </c>
      <c r="P127" t="s">
        <v>209</v>
      </c>
      <c r="Q127" s="8" t="s">
        <v>8</v>
      </c>
      <c r="R127" s="8">
        <v>0.8</v>
      </c>
      <c r="S127" s="8"/>
      <c r="T127" s="8">
        <v>0.798828125</v>
      </c>
      <c r="U127" s="9">
        <v>0.79812499999999997</v>
      </c>
      <c r="V127" s="24">
        <v>0.79210000000000003</v>
      </c>
      <c r="W127" t="s">
        <v>208</v>
      </c>
    </row>
    <row r="128" spans="11:23" ht="19" x14ac:dyDescent="0.25">
      <c r="K128" s="24"/>
      <c r="O128" t="s">
        <v>218</v>
      </c>
      <c r="P128" t="s">
        <v>209</v>
      </c>
      <c r="Q128" s="8" t="s">
        <v>92</v>
      </c>
      <c r="R128" s="8">
        <v>0.8</v>
      </c>
      <c r="S128" s="8"/>
      <c r="T128" s="8">
        <v>0.79679687499999996</v>
      </c>
      <c r="U128" s="9">
        <v>0.79625000000000001</v>
      </c>
      <c r="V128" s="24">
        <v>0.79320000000000002</v>
      </c>
      <c r="W128" t="s">
        <v>211</v>
      </c>
    </row>
    <row r="129" spans="11:23" ht="19" x14ac:dyDescent="0.25">
      <c r="O129" t="s">
        <v>220</v>
      </c>
      <c r="P129" t="s">
        <v>210</v>
      </c>
      <c r="Q129" s="8" t="s">
        <v>8</v>
      </c>
      <c r="R129" s="19">
        <v>0.8</v>
      </c>
      <c r="S129" s="8"/>
      <c r="T129" s="2">
        <v>0.80218750000000005</v>
      </c>
      <c r="U129" s="2">
        <v>0.79593749999999996</v>
      </c>
      <c r="V129" s="24">
        <v>0.79369999999999996</v>
      </c>
      <c r="W129" t="s">
        <v>212</v>
      </c>
    </row>
    <row r="130" spans="11:23" ht="19" x14ac:dyDescent="0.25">
      <c r="P130" t="s">
        <v>229</v>
      </c>
      <c r="Q130" s="19" t="s">
        <v>214</v>
      </c>
      <c r="R130" s="19">
        <v>0.8</v>
      </c>
      <c r="S130" s="8"/>
      <c r="T130" s="9">
        <v>0.79945312499999999</v>
      </c>
      <c r="U130" s="9">
        <v>0.79781250000000004</v>
      </c>
      <c r="W130" t="s">
        <v>213</v>
      </c>
    </row>
    <row r="131" spans="11:23" ht="19" x14ac:dyDescent="0.25">
      <c r="K131" s="24"/>
      <c r="O131" t="s">
        <v>217</v>
      </c>
      <c r="P131" t="s">
        <v>230</v>
      </c>
      <c r="Q131" s="19" t="s">
        <v>214</v>
      </c>
      <c r="R131" s="8">
        <v>0.6</v>
      </c>
      <c r="S131" s="8"/>
      <c r="T131" s="9">
        <v>0.79979166666666601</v>
      </c>
      <c r="U131" s="9">
        <v>0.79749999999999999</v>
      </c>
      <c r="V131" s="24">
        <v>0.79210000000000003</v>
      </c>
      <c r="W131" t="s">
        <v>215</v>
      </c>
    </row>
    <row r="132" spans="11:23" ht="19" x14ac:dyDescent="0.25">
      <c r="P132" t="s">
        <v>230</v>
      </c>
      <c r="Q132" s="19" t="s">
        <v>214</v>
      </c>
      <c r="R132" s="8">
        <v>0.9</v>
      </c>
      <c r="S132" s="8"/>
      <c r="T132" s="2">
        <v>0.79923611111111104</v>
      </c>
      <c r="U132" s="2">
        <v>0.79500000000000004</v>
      </c>
      <c r="V132" s="8"/>
      <c r="W132" t="s">
        <v>216</v>
      </c>
    </row>
    <row r="133" spans="11:23" ht="19" x14ac:dyDescent="0.25">
      <c r="O133" t="s">
        <v>233</v>
      </c>
      <c r="P133" t="s">
        <v>210</v>
      </c>
      <c r="Q133" s="8" t="s">
        <v>92</v>
      </c>
      <c r="R133" s="8"/>
      <c r="S133" s="8"/>
      <c r="T133" s="9">
        <v>0.79851562499999995</v>
      </c>
      <c r="U133" s="9">
        <v>0.79718750000000005</v>
      </c>
      <c r="V133" s="24">
        <v>0.7944</v>
      </c>
      <c r="W133" t="s">
        <v>222</v>
      </c>
    </row>
    <row r="134" spans="11:23" ht="19" x14ac:dyDescent="0.25">
      <c r="P134" t="s">
        <v>221</v>
      </c>
      <c r="Q134" s="8" t="s">
        <v>92</v>
      </c>
      <c r="R134" s="8"/>
      <c r="S134" s="8"/>
      <c r="T134" s="9">
        <v>0.79515625000000001</v>
      </c>
      <c r="U134" s="9">
        <v>0.79343750000000002</v>
      </c>
      <c r="V134" s="8"/>
      <c r="W134" t="s">
        <v>232</v>
      </c>
    </row>
    <row r="135" spans="11:23" ht="19" x14ac:dyDescent="0.25">
      <c r="Q135" s="8"/>
      <c r="R135" s="8"/>
      <c r="S135" s="8"/>
      <c r="T135" s="9"/>
      <c r="U135" s="9"/>
      <c r="V135" s="8"/>
    </row>
    <row r="136" spans="11:23" ht="19" x14ac:dyDescent="0.25">
      <c r="Q136" s="8"/>
      <c r="R136" s="8"/>
      <c r="S136" s="8"/>
      <c r="T136" s="9"/>
      <c r="U136" s="9"/>
      <c r="V136" s="8"/>
    </row>
    <row r="137" spans="11:23" ht="19" x14ac:dyDescent="0.25">
      <c r="Q137" s="8"/>
      <c r="R137" s="8"/>
      <c r="S137" s="8"/>
      <c r="T137" s="9"/>
      <c r="U137" s="9"/>
      <c r="V137" s="8"/>
    </row>
    <row r="138" spans="11:23" ht="19" x14ac:dyDescent="0.25">
      <c r="Q138" s="8"/>
      <c r="R138" s="8"/>
      <c r="S138" s="8"/>
      <c r="T138" s="8"/>
      <c r="U138" s="9"/>
      <c r="V138" s="8"/>
    </row>
    <row r="139" spans="11:23" ht="19" x14ac:dyDescent="0.25">
      <c r="Q139" s="8"/>
      <c r="R139" s="8"/>
      <c r="S139" s="8"/>
      <c r="T139" s="8"/>
      <c r="U139" s="9"/>
      <c r="V139" s="8"/>
    </row>
    <row r="140" spans="11:23" ht="19" x14ac:dyDescent="0.25">
      <c r="Q140" s="8"/>
      <c r="R140" s="8"/>
      <c r="S140" s="8"/>
      <c r="T140" s="9"/>
      <c r="U140" s="9"/>
      <c r="V140" s="8"/>
    </row>
    <row r="141" spans="11:23" x14ac:dyDescent="0.2">
      <c r="Q141" s="8"/>
      <c r="R141" s="8"/>
      <c r="S141" s="8"/>
      <c r="T141" s="8"/>
      <c r="U141" s="8"/>
      <c r="V141" s="8"/>
    </row>
    <row r="142" spans="11:23" ht="19" x14ac:dyDescent="0.25">
      <c r="Q142" s="8"/>
      <c r="R142" s="8"/>
      <c r="S142" s="8"/>
      <c r="T142" s="9"/>
      <c r="U142" s="9"/>
      <c r="V142" s="8"/>
    </row>
    <row r="143" spans="11:23" ht="19" x14ac:dyDescent="0.25">
      <c r="Q143" s="8"/>
      <c r="R143" s="8"/>
      <c r="S143" s="8"/>
      <c r="T143" s="8"/>
      <c r="U143" s="9"/>
      <c r="V143" s="8"/>
    </row>
    <row r="144" spans="11:23" ht="19" x14ac:dyDescent="0.25">
      <c r="Q144" s="8"/>
      <c r="R144" s="8"/>
      <c r="S144" s="8"/>
      <c r="T144" s="9"/>
      <c r="U144" s="9"/>
      <c r="V144" s="8"/>
    </row>
    <row r="145" spans="17:22" ht="19" x14ac:dyDescent="0.25">
      <c r="Q145" s="8"/>
      <c r="R145" s="8"/>
      <c r="S145" s="8"/>
      <c r="T145" s="8"/>
      <c r="U145" s="9"/>
      <c r="V145" s="8"/>
    </row>
    <row r="146" spans="17:22" ht="19" x14ac:dyDescent="0.25">
      <c r="Q146" s="8"/>
      <c r="R146" s="8"/>
      <c r="S146" s="8"/>
      <c r="T146" s="8"/>
      <c r="U146" s="9"/>
      <c r="V146" s="8"/>
    </row>
    <row r="147" spans="17:22" x14ac:dyDescent="0.2">
      <c r="Q147" s="8"/>
      <c r="R147" s="8"/>
      <c r="S147" s="8"/>
      <c r="T147" s="8"/>
      <c r="U147" s="8"/>
      <c r="V147" s="8"/>
    </row>
    <row r="148" spans="17:22" ht="19" x14ac:dyDescent="0.25">
      <c r="Q148" s="8"/>
      <c r="R148" s="8"/>
      <c r="S148" s="8"/>
      <c r="T148" s="9"/>
      <c r="U148" s="9"/>
      <c r="V148" s="8"/>
    </row>
    <row r="149" spans="17:22" ht="19" x14ac:dyDescent="0.25">
      <c r="Q149" s="8"/>
      <c r="R149" s="8"/>
      <c r="S149" s="8"/>
      <c r="T149" s="8"/>
      <c r="U149" s="9"/>
      <c r="V149" s="8"/>
    </row>
    <row r="150" spans="17:22" ht="19" x14ac:dyDescent="0.25">
      <c r="Q150" s="8"/>
      <c r="R150" s="8"/>
      <c r="S150" s="8"/>
      <c r="T150" s="9"/>
      <c r="U150" s="9"/>
      <c r="V150" s="8"/>
    </row>
    <row r="151" spans="17:22" ht="19" x14ac:dyDescent="0.25">
      <c r="Q151" s="8"/>
      <c r="R151" s="8"/>
      <c r="S151" s="8"/>
      <c r="T151" s="8"/>
      <c r="U151" s="9"/>
      <c r="V151" s="8"/>
    </row>
    <row r="152" spans="17:22" x14ac:dyDescent="0.2">
      <c r="Q152" s="8"/>
      <c r="R152" s="8"/>
      <c r="S152" s="8"/>
      <c r="T152" s="8"/>
      <c r="U152" s="8"/>
      <c r="V152" s="8"/>
    </row>
    <row r="153" spans="17:22" x14ac:dyDescent="0.2">
      <c r="Q153" s="8"/>
      <c r="R153" s="8"/>
      <c r="S153" s="8"/>
      <c r="T153" s="8"/>
      <c r="U153" s="8"/>
      <c r="V153" s="8"/>
    </row>
    <row r="154" spans="17:22" x14ac:dyDescent="0.2">
      <c r="Q154" s="8"/>
      <c r="R154" s="19"/>
      <c r="S154" s="8"/>
      <c r="T154" s="8"/>
      <c r="U154" s="8"/>
      <c r="V154" s="8"/>
    </row>
    <row r="155" spans="17:22" x14ac:dyDescent="0.2">
      <c r="Q155" s="8"/>
      <c r="R155" s="19"/>
      <c r="S155" s="8"/>
      <c r="T155" s="8"/>
      <c r="U155" s="8"/>
      <c r="V155" s="8"/>
    </row>
    <row r="156" spans="17:22" x14ac:dyDescent="0.2">
      <c r="Q156" s="8"/>
      <c r="R156" s="19"/>
      <c r="S156" s="8"/>
      <c r="T156" s="19"/>
      <c r="U156" s="8"/>
      <c r="V156" s="8"/>
    </row>
    <row r="157" spans="17:22" x14ac:dyDescent="0.2">
      <c r="Q157" s="8"/>
      <c r="R157" s="19"/>
      <c r="S157" s="8"/>
      <c r="T157" s="8"/>
      <c r="U157" s="8"/>
      <c r="V157" s="8"/>
    </row>
    <row r="158" spans="17:22" x14ac:dyDescent="0.2">
      <c r="Q158" s="8"/>
      <c r="R158" s="19"/>
      <c r="S158" s="8"/>
      <c r="T158" s="8"/>
      <c r="U158" s="8"/>
      <c r="V158" s="8"/>
    </row>
    <row r="159" spans="17:22" x14ac:dyDescent="0.2">
      <c r="Q159" s="8"/>
      <c r="R159" s="19"/>
      <c r="S159" s="8"/>
      <c r="T159" s="8"/>
      <c r="U159" s="8"/>
      <c r="V159" s="8"/>
    </row>
    <row r="160" spans="17:22" x14ac:dyDescent="0.2">
      <c r="Q160" s="8"/>
      <c r="R160" s="19"/>
      <c r="S160" s="19"/>
      <c r="T160" s="8"/>
      <c r="U160" s="8"/>
      <c r="V160" s="8"/>
    </row>
    <row r="161" spans="17:22" x14ac:dyDescent="0.2">
      <c r="Q161" s="8"/>
      <c r="R161" s="19"/>
      <c r="S161" s="8"/>
      <c r="T161" s="8"/>
      <c r="U161" s="8"/>
      <c r="V161" s="8"/>
    </row>
    <row r="162" spans="17:22" ht="19" x14ac:dyDescent="0.25">
      <c r="Q162" s="8"/>
      <c r="R162" s="8"/>
      <c r="S162" s="8"/>
      <c r="T162" s="9"/>
      <c r="U162" s="9"/>
      <c r="V162" s="8"/>
    </row>
    <row r="163" spans="17:22" ht="19" x14ac:dyDescent="0.25">
      <c r="Q163" s="8"/>
      <c r="R163" s="8"/>
      <c r="S163" s="8"/>
      <c r="T163" s="9"/>
      <c r="U163" s="9"/>
      <c r="V163" s="8"/>
    </row>
    <row r="164" spans="17:22" ht="19" x14ac:dyDescent="0.25">
      <c r="Q164" s="8"/>
      <c r="R164" s="8"/>
      <c r="S164" s="8"/>
      <c r="T164" s="8"/>
      <c r="U164" s="9"/>
      <c r="V164" s="8"/>
    </row>
    <row r="165" spans="17:22" ht="19" x14ac:dyDescent="0.25">
      <c r="Q165" s="8"/>
      <c r="R165" s="8"/>
      <c r="S165" s="8"/>
      <c r="T165" s="8"/>
      <c r="U165" s="9"/>
      <c r="V165" s="8"/>
    </row>
    <row r="166" spans="17:22" ht="19" x14ac:dyDescent="0.25">
      <c r="Q166" s="8"/>
      <c r="R166" s="8"/>
      <c r="S166" s="8"/>
      <c r="T166" s="9"/>
      <c r="U166" s="9"/>
      <c r="V166" s="8"/>
    </row>
    <row r="167" spans="17:22" ht="19" x14ac:dyDescent="0.25">
      <c r="Q167" s="8"/>
      <c r="R167" s="8"/>
      <c r="S167" s="8"/>
      <c r="T167" s="9"/>
      <c r="U167" s="9"/>
      <c r="V167" s="8"/>
    </row>
    <row r="168" spans="17:22" ht="19" x14ac:dyDescent="0.25">
      <c r="Q168" s="8"/>
      <c r="R168" s="8"/>
      <c r="S168" s="8"/>
      <c r="T168" s="9"/>
      <c r="U168" s="9"/>
      <c r="V168" s="8"/>
    </row>
    <row r="169" spans="17:22" x14ac:dyDescent="0.2">
      <c r="Q169" s="8"/>
      <c r="R169" s="8"/>
      <c r="S169" s="8"/>
      <c r="T169" s="8"/>
      <c r="U169" s="8"/>
      <c r="V169" s="8"/>
    </row>
    <row r="170" spans="17:22" x14ac:dyDescent="0.2">
      <c r="Q170" s="8"/>
      <c r="R170" s="8"/>
      <c r="S170" s="8"/>
      <c r="T170" s="8"/>
      <c r="U170" s="8"/>
      <c r="V170" s="8"/>
    </row>
    <row r="171" spans="17:22" x14ac:dyDescent="0.2">
      <c r="Q171" s="8"/>
      <c r="R171" s="8"/>
      <c r="S171" s="8"/>
      <c r="T171" s="8"/>
      <c r="U171" s="8"/>
      <c r="V171" s="8"/>
    </row>
    <row r="172" spans="17:22" ht="19" x14ac:dyDescent="0.25">
      <c r="Q172" s="8"/>
      <c r="R172" s="8"/>
      <c r="S172" s="8"/>
      <c r="T172" s="9"/>
      <c r="U172" s="9"/>
      <c r="V172" s="8"/>
    </row>
    <row r="173" spans="17:22" ht="19" x14ac:dyDescent="0.25">
      <c r="Q173" s="8"/>
      <c r="R173" s="8"/>
      <c r="S173" s="8"/>
      <c r="T173" s="9"/>
      <c r="U173" s="9"/>
      <c r="V173" s="8"/>
    </row>
    <row r="174" spans="17:22" ht="19" x14ac:dyDescent="0.25">
      <c r="Q174" s="8"/>
      <c r="R174" s="8"/>
      <c r="S174" s="8"/>
      <c r="T174" s="19"/>
      <c r="U174" s="9"/>
      <c r="V174" s="8"/>
    </row>
    <row r="175" spans="17:22" ht="19" x14ac:dyDescent="0.25">
      <c r="Q175" s="8"/>
      <c r="R175" s="8"/>
      <c r="S175" s="8"/>
      <c r="T175" s="8"/>
      <c r="U175" s="9"/>
      <c r="V175" s="8"/>
    </row>
    <row r="176" spans="17:22" ht="19" x14ac:dyDescent="0.25">
      <c r="Q176" s="8"/>
      <c r="R176" s="8"/>
      <c r="S176" s="8"/>
      <c r="T176" s="9"/>
      <c r="U176" s="9"/>
      <c r="V176" s="8"/>
    </row>
    <row r="177" spans="17:22" ht="19" x14ac:dyDescent="0.25">
      <c r="Q177" s="8"/>
      <c r="R177" s="8"/>
      <c r="S177" s="8"/>
      <c r="T177" s="9"/>
      <c r="U177" s="9"/>
      <c r="V177" s="8"/>
    </row>
    <row r="178" spans="17:22" ht="19" x14ac:dyDescent="0.25">
      <c r="Q178" s="8"/>
      <c r="R178" s="8"/>
      <c r="S178" s="8"/>
      <c r="T178" s="9"/>
      <c r="U178" s="9"/>
      <c r="V178" s="8"/>
    </row>
    <row r="179" spans="17:22" x14ac:dyDescent="0.2">
      <c r="Q179" s="8"/>
      <c r="R179" s="8"/>
      <c r="S179" s="8"/>
      <c r="T179" s="8"/>
      <c r="U179" s="8"/>
      <c r="V179" s="8"/>
    </row>
    <row r="180" spans="17:22" x14ac:dyDescent="0.2">
      <c r="Q180" s="8"/>
      <c r="R180" s="8"/>
      <c r="S180" s="8"/>
      <c r="T180" s="8"/>
      <c r="U180" s="8"/>
      <c r="V180" s="8"/>
    </row>
    <row r="181" spans="17:22" x14ac:dyDescent="0.2">
      <c r="Q181" s="8"/>
      <c r="R181" s="8"/>
      <c r="S181" s="8"/>
      <c r="T181" s="8"/>
      <c r="U181" s="8"/>
      <c r="V181" s="8"/>
    </row>
    <row r="182" spans="17:22" ht="19" x14ac:dyDescent="0.25">
      <c r="Q182" s="8"/>
      <c r="R182" s="8"/>
      <c r="S182" s="8"/>
      <c r="T182" s="9"/>
      <c r="U182" s="9"/>
      <c r="V182" s="8"/>
    </row>
    <row r="183" spans="17:22" ht="19" x14ac:dyDescent="0.25">
      <c r="Q183" s="8"/>
      <c r="R183" s="8"/>
      <c r="S183" s="8"/>
      <c r="T183" s="9"/>
      <c r="U183" s="9"/>
      <c r="V183" s="8"/>
    </row>
    <row r="184" spans="17:22" ht="19" x14ac:dyDescent="0.25">
      <c r="Q184" s="8"/>
      <c r="R184" s="8"/>
      <c r="S184" s="8"/>
      <c r="T184" s="8"/>
      <c r="U184" s="9"/>
      <c r="V184" s="8"/>
    </row>
    <row r="185" spans="17:22" ht="19" x14ac:dyDescent="0.25">
      <c r="Q185" s="8"/>
      <c r="R185" s="8"/>
      <c r="S185" s="8"/>
      <c r="T185" s="8"/>
      <c r="U185" s="9"/>
      <c r="V185" s="8"/>
    </row>
    <row r="186" spans="17:22" ht="19" x14ac:dyDescent="0.25">
      <c r="Q186" s="8"/>
      <c r="R186" s="8"/>
      <c r="S186" s="8"/>
      <c r="T186" s="9"/>
      <c r="U186" s="9"/>
      <c r="V186" s="8"/>
    </row>
    <row r="187" spans="17:22" ht="19" x14ac:dyDescent="0.25">
      <c r="Q187" s="8"/>
      <c r="R187" s="8"/>
      <c r="S187" s="8"/>
      <c r="T187" s="9"/>
      <c r="U187" s="9"/>
      <c r="V187" s="8"/>
    </row>
    <row r="188" spans="17:22" ht="19" x14ac:dyDescent="0.25">
      <c r="Q188" s="8"/>
      <c r="R188" s="8"/>
      <c r="S188" s="8"/>
      <c r="T188" s="9"/>
      <c r="U188" s="9"/>
      <c r="V188" s="8"/>
    </row>
    <row r="189" spans="17:22" x14ac:dyDescent="0.2">
      <c r="Q189" s="8"/>
      <c r="R189" s="8"/>
      <c r="S189" s="8"/>
      <c r="T189" s="8"/>
      <c r="U189" s="8"/>
      <c r="V189" s="8"/>
    </row>
    <row r="190" spans="17:22" ht="19" x14ac:dyDescent="0.25">
      <c r="Q190" s="8"/>
      <c r="R190" s="8"/>
      <c r="S190" s="8"/>
      <c r="T190" s="20"/>
      <c r="U190" s="8"/>
      <c r="V190" s="8"/>
    </row>
    <row r="191" spans="17:22" x14ac:dyDescent="0.2">
      <c r="Q191" s="8"/>
      <c r="R191" s="8"/>
      <c r="S191" s="8"/>
      <c r="T191" s="8"/>
      <c r="U191" s="8"/>
      <c r="V191" s="8"/>
    </row>
    <row r="192" spans="17:22" ht="19" x14ac:dyDescent="0.25">
      <c r="Q192" s="8"/>
      <c r="R192" s="8"/>
      <c r="S192" s="8"/>
      <c r="T192" s="8"/>
      <c r="U192" s="9"/>
      <c r="V192" s="8"/>
    </row>
    <row r="193" spans="17:22" ht="19" x14ac:dyDescent="0.25">
      <c r="Q193" s="8"/>
      <c r="R193" s="8"/>
      <c r="S193" s="8"/>
      <c r="T193" s="8"/>
      <c r="U193" s="9"/>
      <c r="V193" s="8"/>
    </row>
    <row r="194" spans="17:22" ht="19" x14ac:dyDescent="0.25">
      <c r="Q194" s="8"/>
      <c r="R194" s="8"/>
      <c r="S194" s="8"/>
      <c r="T194" s="9"/>
      <c r="U194" s="9"/>
      <c r="V194" s="8"/>
    </row>
    <row r="195" spans="17:22" ht="19" x14ac:dyDescent="0.25">
      <c r="Q195" s="8"/>
      <c r="R195" s="8"/>
      <c r="S195" s="8"/>
      <c r="T195" s="9"/>
      <c r="U195" s="9"/>
      <c r="V195" s="8"/>
    </row>
    <row r="196" spans="17:22" ht="19" x14ac:dyDescent="0.25">
      <c r="Q196" s="8"/>
      <c r="R196" s="8"/>
      <c r="S196" s="8"/>
      <c r="T196" s="9"/>
      <c r="U196" s="9"/>
      <c r="V196" s="8"/>
    </row>
    <row r="197" spans="17:22" x14ac:dyDescent="0.2">
      <c r="Q197" s="8"/>
      <c r="R197" s="8"/>
      <c r="S197" s="8"/>
      <c r="T197" s="8"/>
      <c r="U197" s="8"/>
      <c r="V197" s="8"/>
    </row>
    <row r="198" spans="17:22" x14ac:dyDescent="0.2">
      <c r="Q198" s="8"/>
      <c r="R198" s="8"/>
      <c r="S198" s="8"/>
      <c r="T198" s="8"/>
      <c r="U198" s="8"/>
      <c r="V198" s="8"/>
    </row>
    <row r="227" spans="20:25" x14ac:dyDescent="0.2">
      <c r="T227" t="s">
        <v>92</v>
      </c>
    </row>
    <row r="229" spans="20:25" x14ac:dyDescent="0.2">
      <c r="T229" t="s">
        <v>4</v>
      </c>
      <c r="U229" t="s">
        <v>5</v>
      </c>
      <c r="V229" t="s">
        <v>6</v>
      </c>
      <c r="W229" t="s">
        <v>7</v>
      </c>
    </row>
    <row r="230" spans="20:25" ht="19" x14ac:dyDescent="0.25">
      <c r="T230" s="3">
        <v>-3</v>
      </c>
      <c r="U230" s="4">
        <v>-5</v>
      </c>
      <c r="V230" s="5">
        <v>0.49533333333333301</v>
      </c>
      <c r="W230" s="6">
        <v>0.49340000000000001</v>
      </c>
      <c r="Y230" t="s">
        <v>93</v>
      </c>
    </row>
    <row r="231" spans="20:25" ht="19" x14ac:dyDescent="0.25">
      <c r="T231" s="7">
        <v>-3</v>
      </c>
      <c r="U231" s="8">
        <v>-4</v>
      </c>
      <c r="V231" s="9">
        <v>0.49566666666666598</v>
      </c>
      <c r="W231" s="10">
        <v>0.49409999999999998</v>
      </c>
      <c r="Y231" t="s">
        <v>94</v>
      </c>
    </row>
    <row r="232" spans="20:25" ht="19" x14ac:dyDescent="0.25">
      <c r="T232" s="7">
        <v>-3</v>
      </c>
      <c r="U232" s="8">
        <v>-3</v>
      </c>
      <c r="V232" s="8">
        <v>0.70333333333333303</v>
      </c>
      <c r="W232" s="10">
        <v>0.70789999999999997</v>
      </c>
      <c r="Y232" t="s">
        <v>95</v>
      </c>
    </row>
    <row r="233" spans="20:25" ht="19" x14ac:dyDescent="0.25">
      <c r="T233" s="7">
        <v>-3</v>
      </c>
      <c r="U233" s="8">
        <v>-2</v>
      </c>
      <c r="V233" s="8">
        <v>0.78649999999999998</v>
      </c>
      <c r="W233" s="10">
        <v>0.78459999999999996</v>
      </c>
      <c r="Y233" t="s">
        <v>96</v>
      </c>
    </row>
    <row r="234" spans="20:25" x14ac:dyDescent="0.2">
      <c r="T234" s="21">
        <v>-3</v>
      </c>
      <c r="U234" s="22">
        <v>-1</v>
      </c>
      <c r="V234" s="22">
        <v>0.79483333333333295</v>
      </c>
      <c r="W234" s="23">
        <v>0.79410000000000003</v>
      </c>
      <c r="Y234" t="s">
        <v>97</v>
      </c>
    </row>
    <row r="235" spans="20:25" ht="19" x14ac:dyDescent="0.25">
      <c r="T235" s="7">
        <v>-3</v>
      </c>
      <c r="U235" s="8">
        <v>0</v>
      </c>
      <c r="V235" s="9">
        <v>0.79200000000000004</v>
      </c>
      <c r="W235" s="10">
        <v>0.79090000000000005</v>
      </c>
      <c r="Y235" t="s">
        <v>98</v>
      </c>
    </row>
    <row r="236" spans="20:25" ht="19" x14ac:dyDescent="0.25">
      <c r="T236" s="7">
        <v>-3</v>
      </c>
      <c r="U236" s="8">
        <v>1</v>
      </c>
      <c r="V236" s="9">
        <v>0.75933333333333297</v>
      </c>
      <c r="W236" s="10">
        <v>0.7621</v>
      </c>
      <c r="X236" t="s">
        <v>84</v>
      </c>
      <c r="Y236" t="s">
        <v>99</v>
      </c>
    </row>
    <row r="237" spans="20:25" x14ac:dyDescent="0.2">
      <c r="T237" s="7">
        <v>-3</v>
      </c>
      <c r="U237" s="8">
        <v>2</v>
      </c>
      <c r="V237" s="8">
        <v>0.78983333333333305</v>
      </c>
      <c r="W237" s="11">
        <v>0.79249999999999998</v>
      </c>
      <c r="X237" t="s">
        <v>84</v>
      </c>
      <c r="Y237" t="s">
        <v>100</v>
      </c>
    </row>
    <row r="238" spans="20:25" x14ac:dyDescent="0.2">
      <c r="T238" s="7">
        <v>-3</v>
      </c>
      <c r="U238" s="8">
        <v>3</v>
      </c>
      <c r="V238" s="8">
        <v>0.78883333333333305</v>
      </c>
      <c r="W238" s="11">
        <v>0.79159999999999997</v>
      </c>
      <c r="Y238" t="s">
        <v>101</v>
      </c>
    </row>
    <row r="239" spans="20:25" x14ac:dyDescent="0.2">
      <c r="T239" s="12">
        <v>-3</v>
      </c>
      <c r="U239" s="13">
        <v>4</v>
      </c>
      <c r="V239" s="13"/>
      <c r="W239" s="14"/>
    </row>
    <row r="240" spans="20:25" ht="19" x14ac:dyDescent="0.25">
      <c r="T240" s="3">
        <v>-2</v>
      </c>
      <c r="U240" s="4">
        <v>-5</v>
      </c>
      <c r="V240" s="4">
        <v>0.49533333333333301</v>
      </c>
      <c r="W240" s="6">
        <v>0.49340000000000001</v>
      </c>
      <c r="Y240" t="s">
        <v>102</v>
      </c>
    </row>
    <row r="241" spans="20:25" ht="19" x14ac:dyDescent="0.25">
      <c r="T241" s="7">
        <v>-2</v>
      </c>
      <c r="U241" s="8">
        <v>-4</v>
      </c>
      <c r="V241" s="8">
        <v>0.49566666666666598</v>
      </c>
      <c r="W241" s="10">
        <v>0.49419999999999997</v>
      </c>
      <c r="Y241" t="s">
        <v>103</v>
      </c>
    </row>
    <row r="242" spans="20:25" ht="19" x14ac:dyDescent="0.25">
      <c r="T242" s="7">
        <v>-2</v>
      </c>
      <c r="U242" s="8">
        <v>-3</v>
      </c>
      <c r="V242" s="8">
        <v>0.71216666666666595</v>
      </c>
      <c r="W242" s="10">
        <v>0.71430000000000005</v>
      </c>
      <c r="Y242" t="s">
        <v>104</v>
      </c>
    </row>
    <row r="243" spans="20:25" ht="19" x14ac:dyDescent="0.25">
      <c r="T243" s="7">
        <v>-2</v>
      </c>
      <c r="U243" s="8">
        <v>-2</v>
      </c>
      <c r="V243" s="9">
        <v>0.78249999999999997</v>
      </c>
      <c r="W243" s="10">
        <v>0.78480000000000005</v>
      </c>
      <c r="Y243" t="s">
        <v>105</v>
      </c>
    </row>
    <row r="244" spans="20:25" x14ac:dyDescent="0.2">
      <c r="T244" s="21">
        <v>-2</v>
      </c>
      <c r="U244" s="22">
        <v>-1</v>
      </c>
      <c r="V244" s="22">
        <v>0.78249999999999997</v>
      </c>
      <c r="W244" s="23">
        <v>0.78480000000000005</v>
      </c>
      <c r="Y244" t="s">
        <v>106</v>
      </c>
    </row>
    <row r="245" spans="20:25" ht="19" x14ac:dyDescent="0.25">
      <c r="T245" s="7">
        <v>-2</v>
      </c>
      <c r="U245" s="8">
        <v>0</v>
      </c>
      <c r="V245" s="9">
        <v>0.78249999999999997</v>
      </c>
      <c r="W245" s="10">
        <v>0.78480000000000005</v>
      </c>
      <c r="Y245" t="s">
        <v>107</v>
      </c>
    </row>
    <row r="246" spans="20:25" ht="19" x14ac:dyDescent="0.25">
      <c r="T246" s="7">
        <v>-2</v>
      </c>
      <c r="U246" s="8">
        <v>1</v>
      </c>
      <c r="V246" s="9">
        <v>0.73633333333333295</v>
      </c>
      <c r="W246" s="10">
        <v>0.74119999999999997</v>
      </c>
      <c r="X246" t="s">
        <v>84</v>
      </c>
      <c r="Y246" t="s">
        <v>108</v>
      </c>
    </row>
    <row r="247" spans="20:25" ht="19" x14ac:dyDescent="0.25">
      <c r="T247" s="7">
        <v>-2</v>
      </c>
      <c r="U247" s="8">
        <v>2</v>
      </c>
      <c r="V247" s="9">
        <v>0.50449999999999995</v>
      </c>
      <c r="W247" s="10">
        <v>0.50570000000000004</v>
      </c>
      <c r="X247" t="s">
        <v>84</v>
      </c>
      <c r="Y247" t="s">
        <v>109</v>
      </c>
    </row>
    <row r="248" spans="20:25" x14ac:dyDescent="0.2">
      <c r="T248" s="12">
        <v>-2</v>
      </c>
      <c r="U248" s="13">
        <v>3</v>
      </c>
      <c r="V248" s="13">
        <v>0.74133333333333296</v>
      </c>
      <c r="W248" s="14">
        <v>0.74460000000000004</v>
      </c>
      <c r="X248" t="s">
        <v>84</v>
      </c>
      <c r="Y248" t="s">
        <v>110</v>
      </c>
    </row>
    <row r="249" spans="20:25" ht="19" x14ac:dyDescent="0.25">
      <c r="T249" s="3">
        <v>-1</v>
      </c>
      <c r="U249" s="4">
        <v>-5</v>
      </c>
      <c r="V249" s="4">
        <v>0.49533333333333301</v>
      </c>
      <c r="W249" s="6">
        <v>0.49340000000000001</v>
      </c>
      <c r="Y249" t="s">
        <v>111</v>
      </c>
    </row>
    <row r="250" spans="20:25" ht="19" x14ac:dyDescent="0.25">
      <c r="T250" s="7">
        <v>-1</v>
      </c>
      <c r="U250" s="8">
        <v>-4</v>
      </c>
      <c r="V250" s="8">
        <v>0.49566666666666598</v>
      </c>
      <c r="W250" s="10">
        <v>0.49419999999999997</v>
      </c>
      <c r="Y250" t="s">
        <v>112</v>
      </c>
    </row>
    <row r="251" spans="20:25" ht="19" x14ac:dyDescent="0.25">
      <c r="T251" s="7">
        <v>-1</v>
      </c>
      <c r="U251" s="8">
        <v>-3</v>
      </c>
      <c r="V251" s="8">
        <v>0.53266666666666596</v>
      </c>
      <c r="W251" s="10">
        <v>0.53920000000000001</v>
      </c>
      <c r="Y251" t="s">
        <v>113</v>
      </c>
    </row>
    <row r="252" spans="20:25" ht="19" x14ac:dyDescent="0.25">
      <c r="T252" s="7">
        <v>-1</v>
      </c>
      <c r="U252" s="8">
        <v>-2</v>
      </c>
      <c r="V252" s="9">
        <v>0.77033333333333298</v>
      </c>
      <c r="W252" s="10">
        <v>0.77229999999999999</v>
      </c>
      <c r="Y252" t="s">
        <v>114</v>
      </c>
    </row>
    <row r="253" spans="20:25" x14ac:dyDescent="0.2">
      <c r="T253" s="21">
        <v>-1</v>
      </c>
      <c r="U253" s="22">
        <v>-1</v>
      </c>
      <c r="V253" s="22">
        <v>0.77033333333333298</v>
      </c>
      <c r="W253" s="23">
        <v>0.77229999999999999</v>
      </c>
      <c r="Y253" t="s">
        <v>115</v>
      </c>
    </row>
    <row r="254" spans="20:25" ht="19" x14ac:dyDescent="0.25">
      <c r="T254" s="7">
        <v>-1</v>
      </c>
      <c r="U254" s="8">
        <v>0</v>
      </c>
      <c r="V254" s="9">
        <v>0.77033333333333298</v>
      </c>
      <c r="W254" s="10">
        <v>0.77229999999999999</v>
      </c>
      <c r="Y254" t="s">
        <v>116</v>
      </c>
    </row>
    <row r="255" spans="20:25" ht="19" x14ac:dyDescent="0.25">
      <c r="T255" s="7">
        <v>-1</v>
      </c>
      <c r="U255" s="8">
        <v>1</v>
      </c>
      <c r="V255" s="9">
        <v>0.58083333333333298</v>
      </c>
      <c r="W255" s="10">
        <v>0.58620000000000005</v>
      </c>
      <c r="Y255" t="s">
        <v>117</v>
      </c>
    </row>
    <row r="256" spans="20:25" x14ac:dyDescent="0.2">
      <c r="T256" s="12">
        <v>-1</v>
      </c>
      <c r="U256" s="13">
        <v>2</v>
      </c>
      <c r="V256" s="13">
        <v>0.50466666666666604</v>
      </c>
      <c r="W256" s="14">
        <v>0.50660000000000005</v>
      </c>
      <c r="X256" t="s">
        <v>84</v>
      </c>
      <c r="Y256" t="s">
        <v>118</v>
      </c>
    </row>
    <row r="257" spans="17:25" ht="19" x14ac:dyDescent="0.25">
      <c r="T257" s="3">
        <v>0</v>
      </c>
      <c r="U257" s="4">
        <v>-5</v>
      </c>
      <c r="V257" s="5">
        <v>0.49533333333333301</v>
      </c>
      <c r="W257" s="6">
        <v>0.49340000000000001</v>
      </c>
      <c r="Y257" t="s">
        <v>119</v>
      </c>
    </row>
    <row r="258" spans="17:25" ht="19" x14ac:dyDescent="0.25">
      <c r="T258" s="7">
        <v>0</v>
      </c>
      <c r="U258" s="8">
        <v>-4</v>
      </c>
      <c r="V258" s="9">
        <v>0.49533333333333301</v>
      </c>
      <c r="W258" s="10">
        <v>0.49340000000000001</v>
      </c>
      <c r="Y258" t="s">
        <v>120</v>
      </c>
    </row>
    <row r="259" spans="17:25" ht="19" x14ac:dyDescent="0.25">
      <c r="T259" s="7">
        <v>0</v>
      </c>
      <c r="U259" s="8">
        <v>-3</v>
      </c>
      <c r="V259" s="9">
        <v>0.49533333333333301</v>
      </c>
      <c r="W259" s="10">
        <v>0.49340000000000001</v>
      </c>
      <c r="Y259" t="s">
        <v>121</v>
      </c>
    </row>
    <row r="260" spans="17:25" ht="19" x14ac:dyDescent="0.25">
      <c r="T260" s="7">
        <v>0</v>
      </c>
      <c r="U260" s="8">
        <v>-2</v>
      </c>
      <c r="V260" s="9">
        <v>0.50466666666666604</v>
      </c>
      <c r="W260" s="10">
        <v>0.50660000000000005</v>
      </c>
      <c r="Y260" t="s">
        <v>122</v>
      </c>
    </row>
    <row r="261" spans="17:25" x14ac:dyDescent="0.2">
      <c r="T261" s="21">
        <v>0</v>
      </c>
      <c r="U261" s="22">
        <v>-1</v>
      </c>
      <c r="V261" s="22">
        <v>0.50466666666666604</v>
      </c>
      <c r="W261" s="23">
        <v>0.50660000000000005</v>
      </c>
      <c r="Y261" t="s">
        <v>123</v>
      </c>
    </row>
    <row r="262" spans="17:25" ht="19" x14ac:dyDescent="0.25">
      <c r="T262" s="7">
        <v>0</v>
      </c>
      <c r="U262" s="8">
        <v>0</v>
      </c>
      <c r="V262" s="9">
        <v>0.50466666666666604</v>
      </c>
      <c r="W262" s="10">
        <v>0.50660000000000005</v>
      </c>
      <c r="Y262" t="s">
        <v>125</v>
      </c>
    </row>
    <row r="263" spans="17:25" x14ac:dyDescent="0.2">
      <c r="T263" s="12">
        <v>0</v>
      </c>
      <c r="U263" s="13">
        <v>1</v>
      </c>
      <c r="V263" s="13">
        <v>0.49533333333333301</v>
      </c>
      <c r="W263" s="14">
        <v>0.49340000000000001</v>
      </c>
      <c r="X263" t="s">
        <v>124</v>
      </c>
      <c r="Y263" t="s">
        <v>126</v>
      </c>
    </row>
    <row r="264" spans="17:25" ht="19" x14ac:dyDescent="0.25">
      <c r="T264" s="3">
        <v>1</v>
      </c>
      <c r="U264" s="4">
        <v>-5</v>
      </c>
      <c r="V264" s="5">
        <v>0.49533333333333301</v>
      </c>
      <c r="W264" s="6">
        <v>0.49340000000000001</v>
      </c>
      <c r="Y264" t="s">
        <v>127</v>
      </c>
    </row>
    <row r="265" spans="17:25" ht="19" x14ac:dyDescent="0.25">
      <c r="T265" s="7">
        <v>1</v>
      </c>
      <c r="U265" s="8">
        <v>-4</v>
      </c>
      <c r="V265" s="8">
        <v>0.49533333333333301</v>
      </c>
      <c r="W265" s="10">
        <v>0.49340000000000001</v>
      </c>
      <c r="Y265" t="s">
        <v>128</v>
      </c>
    </row>
    <row r="266" spans="17:25" ht="19" x14ac:dyDescent="0.25">
      <c r="T266" s="7">
        <v>1</v>
      </c>
      <c r="U266" s="8">
        <v>-3</v>
      </c>
      <c r="V266" s="9">
        <v>0.49533333333333301</v>
      </c>
      <c r="W266" s="10">
        <v>0.49340000000000001</v>
      </c>
      <c r="Y266" t="s">
        <v>129</v>
      </c>
    </row>
    <row r="267" spans="17:25" ht="19" x14ac:dyDescent="0.25">
      <c r="T267" s="7">
        <v>1</v>
      </c>
      <c r="U267" s="8">
        <v>-2</v>
      </c>
      <c r="V267" s="8">
        <v>0.50466666666666604</v>
      </c>
      <c r="W267" s="10">
        <v>0.50660000000000005</v>
      </c>
      <c r="Y267" t="s">
        <v>130</v>
      </c>
    </row>
    <row r="268" spans="17:25" x14ac:dyDescent="0.2">
      <c r="T268" s="21">
        <v>1</v>
      </c>
      <c r="U268" s="22">
        <v>-1</v>
      </c>
      <c r="V268" s="22">
        <v>0.50466666666666604</v>
      </c>
      <c r="W268" s="23">
        <v>0.50660000000000005</v>
      </c>
      <c r="Y268" t="s">
        <v>131</v>
      </c>
    </row>
    <row r="269" spans="17:25" x14ac:dyDescent="0.2">
      <c r="Q269">
        <v>1</v>
      </c>
      <c r="R269">
        <v>1</v>
      </c>
      <c r="S269" t="s">
        <v>124</v>
      </c>
      <c r="T269" s="12">
        <v>1</v>
      </c>
      <c r="U269" s="13">
        <v>0</v>
      </c>
      <c r="V269" s="13">
        <v>0.50466666666666604</v>
      </c>
      <c r="W269" s="14">
        <v>0.50660000000000005</v>
      </c>
      <c r="Y269" t="s">
        <v>132</v>
      </c>
    </row>
    <row r="270" spans="17:25" ht="19" x14ac:dyDescent="0.25">
      <c r="T270" s="3">
        <v>2</v>
      </c>
      <c r="U270" s="4">
        <v>-5</v>
      </c>
      <c r="V270" s="5">
        <v>0.49533333333333301</v>
      </c>
      <c r="W270" s="6">
        <v>0.49340000000000001</v>
      </c>
      <c r="Y270" t="s">
        <v>133</v>
      </c>
    </row>
    <row r="271" spans="17:25" ht="19" x14ac:dyDescent="0.25">
      <c r="T271" s="7">
        <v>2</v>
      </c>
      <c r="U271" s="8">
        <v>-4</v>
      </c>
      <c r="V271" s="8">
        <v>0.49533333333333301</v>
      </c>
      <c r="W271" s="10">
        <v>0.49340000000000001</v>
      </c>
      <c r="Y271" t="s">
        <v>134</v>
      </c>
    </row>
    <row r="272" spans="17:25" ht="19" x14ac:dyDescent="0.25">
      <c r="T272" s="7">
        <v>2</v>
      </c>
      <c r="U272" s="8">
        <v>-3</v>
      </c>
      <c r="V272" s="9">
        <v>0.49533333333333301</v>
      </c>
      <c r="W272" s="10">
        <v>0.49340000000000001</v>
      </c>
      <c r="Y272" t="s">
        <v>135</v>
      </c>
    </row>
    <row r="273" spans="20:25" ht="19" x14ac:dyDescent="0.25">
      <c r="T273" s="7">
        <v>2</v>
      </c>
      <c r="U273" s="8">
        <v>-2</v>
      </c>
      <c r="V273" s="8">
        <v>0.50466666666666604</v>
      </c>
      <c r="W273" s="10">
        <v>0.50660000000000005</v>
      </c>
      <c r="Y273" t="s">
        <v>136</v>
      </c>
    </row>
    <row r="274" spans="20:25" x14ac:dyDescent="0.2">
      <c r="T274" s="21">
        <v>2</v>
      </c>
      <c r="U274" s="22">
        <v>-1</v>
      </c>
      <c r="V274" s="22">
        <v>0.50466666666666604</v>
      </c>
      <c r="W274" s="23">
        <v>0.50660000000000005</v>
      </c>
      <c r="Y274" t="s">
        <v>131</v>
      </c>
    </row>
    <row r="275" spans="20:25" x14ac:dyDescent="0.2">
      <c r="T275" s="7">
        <v>2</v>
      </c>
      <c r="U275" s="8">
        <v>0</v>
      </c>
      <c r="V275" s="8">
        <v>0.50466666666666604</v>
      </c>
      <c r="W275" s="11">
        <v>0.50660000000000005</v>
      </c>
      <c r="Y275" t="s">
        <v>132</v>
      </c>
    </row>
    <row r="276" spans="20:25" x14ac:dyDescent="0.2">
      <c r="T276" s="16">
        <v>3</v>
      </c>
      <c r="U276" s="4">
        <v>-5</v>
      </c>
      <c r="V276" s="4">
        <v>0.49533333333333301</v>
      </c>
      <c r="W276" s="17">
        <v>0.49340000000000001</v>
      </c>
      <c r="Y276" t="s">
        <v>137</v>
      </c>
    </row>
    <row r="277" spans="20:25" x14ac:dyDescent="0.2">
      <c r="T277" s="15">
        <v>3</v>
      </c>
      <c r="U277" s="8">
        <v>-4</v>
      </c>
      <c r="V277" s="8">
        <v>0.49533333333333301</v>
      </c>
      <c r="W277" s="11">
        <v>0.49340000000000001</v>
      </c>
      <c r="Y277" t="s">
        <v>138</v>
      </c>
    </row>
    <row r="278" spans="20:25" x14ac:dyDescent="0.2">
      <c r="T278" s="15">
        <v>3</v>
      </c>
      <c r="U278" s="8">
        <v>-3</v>
      </c>
      <c r="V278" s="19">
        <v>0.49533333333333301</v>
      </c>
      <c r="W278" s="11">
        <v>0.49340000000000001</v>
      </c>
      <c r="Y278" t="s">
        <v>139</v>
      </c>
    </row>
    <row r="279" spans="20:25" x14ac:dyDescent="0.2">
      <c r="T279" s="15">
        <v>3</v>
      </c>
      <c r="U279" s="8">
        <v>-2</v>
      </c>
      <c r="V279" s="8">
        <v>0.50466666666666604</v>
      </c>
      <c r="W279" s="11">
        <v>0.50660000000000005</v>
      </c>
      <c r="Y279" t="s">
        <v>136</v>
      </c>
    </row>
    <row r="280" spans="20:25" x14ac:dyDescent="0.2">
      <c r="T280" s="21">
        <v>3</v>
      </c>
      <c r="U280" s="22">
        <v>-1</v>
      </c>
      <c r="V280" s="22">
        <v>0.50466666666666604</v>
      </c>
      <c r="W280" s="23">
        <v>0.50660000000000005</v>
      </c>
      <c r="Y280" t="s">
        <v>131</v>
      </c>
    </row>
    <row r="281" spans="20:25" x14ac:dyDescent="0.2">
      <c r="T281" s="15">
        <v>3</v>
      </c>
      <c r="U281" s="8">
        <v>0</v>
      </c>
      <c r="V281" s="8">
        <v>0.50466666666666604</v>
      </c>
      <c r="W281" s="11">
        <v>0.50660000000000005</v>
      </c>
      <c r="Y281" t="s">
        <v>132</v>
      </c>
    </row>
    <row r="282" spans="20:25" x14ac:dyDescent="0.2">
      <c r="T282" s="15">
        <v>3</v>
      </c>
      <c r="U282" s="19">
        <v>1</v>
      </c>
      <c r="V282" s="8">
        <v>0.49533333333333301</v>
      </c>
      <c r="W282" s="11">
        <v>0.49340000000000001</v>
      </c>
      <c r="X282" t="s">
        <v>124</v>
      </c>
      <c r="Y282" t="s">
        <v>126</v>
      </c>
    </row>
    <row r="283" spans="20:25" x14ac:dyDescent="0.2">
      <c r="T283" s="18">
        <v>3</v>
      </c>
      <c r="U283" s="13">
        <v>2</v>
      </c>
      <c r="V283" s="13"/>
      <c r="W283" s="14"/>
      <c r="X283" t="s">
        <v>124</v>
      </c>
    </row>
    <row r="284" spans="20:25" ht="19" x14ac:dyDescent="0.25">
      <c r="T284" s="3">
        <v>-4</v>
      </c>
      <c r="U284" s="4">
        <v>-5</v>
      </c>
      <c r="V284" s="5">
        <v>0.49533333333333301</v>
      </c>
      <c r="W284" s="6">
        <v>0.49340000000000001</v>
      </c>
      <c r="Y284" t="s">
        <v>140</v>
      </c>
    </row>
    <row r="285" spans="20:25" ht="19" x14ac:dyDescent="0.25">
      <c r="T285" s="7">
        <v>-4</v>
      </c>
      <c r="U285" s="8">
        <v>-4</v>
      </c>
      <c r="V285" s="9">
        <v>0.49566666666666598</v>
      </c>
      <c r="W285" s="10">
        <v>0.49409999999999998</v>
      </c>
      <c r="Y285" t="s">
        <v>141</v>
      </c>
    </row>
    <row r="286" spans="20:25" ht="19" x14ac:dyDescent="0.25">
      <c r="T286" s="7">
        <v>-4</v>
      </c>
      <c r="U286" s="8">
        <v>-3</v>
      </c>
      <c r="V286" s="8">
        <v>0.70283333333333298</v>
      </c>
      <c r="W286" s="10">
        <v>0.70699999999999996</v>
      </c>
      <c r="Y286" t="s">
        <v>142</v>
      </c>
    </row>
    <row r="287" spans="20:25" ht="19" x14ac:dyDescent="0.25">
      <c r="T287" s="7">
        <v>-4</v>
      </c>
      <c r="U287" s="8">
        <v>-2</v>
      </c>
      <c r="V287" s="8">
        <v>0.78483333333333305</v>
      </c>
      <c r="W287" s="10">
        <v>0.78280000000000005</v>
      </c>
      <c r="Y287" t="s">
        <v>143</v>
      </c>
    </row>
    <row r="288" spans="20:25" x14ac:dyDescent="0.2">
      <c r="T288" s="21">
        <v>-4</v>
      </c>
      <c r="U288" s="22">
        <v>-1</v>
      </c>
      <c r="V288" s="22">
        <v>0.80033333333333301</v>
      </c>
      <c r="W288" s="23">
        <v>0.79310000000000003</v>
      </c>
      <c r="Y288" t="s">
        <v>144</v>
      </c>
    </row>
    <row r="289" spans="20:25" ht="19" x14ac:dyDescent="0.25">
      <c r="T289" s="7">
        <v>-4</v>
      </c>
      <c r="U289" s="8">
        <v>0</v>
      </c>
      <c r="V289" s="9">
        <v>0.80149999999999999</v>
      </c>
      <c r="W289" s="10">
        <v>0.79379999999999995</v>
      </c>
      <c r="Y289" t="s">
        <v>145</v>
      </c>
    </row>
    <row r="290" spans="20:25" ht="19" x14ac:dyDescent="0.25">
      <c r="T290" s="7">
        <v>-4</v>
      </c>
      <c r="U290" s="8">
        <v>1</v>
      </c>
      <c r="V290" s="9">
        <v>0.791333333333333</v>
      </c>
      <c r="W290" s="10">
        <v>0.79059999999999997</v>
      </c>
      <c r="X290" t="s">
        <v>124</v>
      </c>
      <c r="Y290" t="s">
        <v>146</v>
      </c>
    </row>
    <row r="291" spans="20:25" x14ac:dyDescent="0.2">
      <c r="T291" s="7">
        <v>-4</v>
      </c>
      <c r="U291" s="8">
        <v>2</v>
      </c>
      <c r="V291" s="8">
        <v>0.76</v>
      </c>
      <c r="W291" s="11">
        <v>0.76190000000000002</v>
      </c>
      <c r="X291" t="s">
        <v>124</v>
      </c>
      <c r="Y291" t="s">
        <v>147</v>
      </c>
    </row>
    <row r="292" spans="20:25" x14ac:dyDescent="0.2">
      <c r="T292" s="7">
        <v>-4</v>
      </c>
      <c r="U292" s="8">
        <v>3</v>
      </c>
      <c r="V292" s="8">
        <v>0.515166666666666</v>
      </c>
      <c r="W292" s="11">
        <v>0.5141</v>
      </c>
      <c r="X292" t="s">
        <v>124</v>
      </c>
      <c r="Y292" t="s">
        <v>148</v>
      </c>
    </row>
    <row r="293" spans="20:25" x14ac:dyDescent="0.2">
      <c r="T293" s="12">
        <v>-4</v>
      </c>
      <c r="U293" s="13">
        <v>4</v>
      </c>
      <c r="V293" s="13">
        <v>0.80016666666666603</v>
      </c>
      <c r="W293" s="14">
        <v>0.79500000000000004</v>
      </c>
      <c r="X293" t="s">
        <v>124</v>
      </c>
      <c r="Y293" t="s">
        <v>149</v>
      </c>
    </row>
    <row r="294" spans="20:25" ht="19" x14ac:dyDescent="0.25">
      <c r="T294" s="3">
        <v>-5</v>
      </c>
      <c r="U294" s="4">
        <v>-5</v>
      </c>
      <c r="V294" s="5">
        <v>0.49533333333333301</v>
      </c>
      <c r="W294" s="6">
        <v>0.49340000000000001</v>
      </c>
      <c r="Y294" t="s">
        <v>140</v>
      </c>
    </row>
    <row r="295" spans="20:25" ht="19" x14ac:dyDescent="0.25">
      <c r="T295" s="7">
        <v>-5</v>
      </c>
      <c r="U295" s="8">
        <v>-4</v>
      </c>
      <c r="V295" s="9">
        <v>0.49566666666666598</v>
      </c>
      <c r="W295" s="10">
        <v>0.49409999999999998</v>
      </c>
      <c r="Y295" t="s">
        <v>150</v>
      </c>
    </row>
    <row r="296" spans="20:25" ht="19" x14ac:dyDescent="0.25">
      <c r="T296" s="7">
        <v>-5</v>
      </c>
      <c r="U296" s="8">
        <v>-3</v>
      </c>
      <c r="V296" s="19">
        <v>0.702666666666666</v>
      </c>
      <c r="W296" s="10">
        <v>0.70679999999999998</v>
      </c>
      <c r="Y296" t="s">
        <v>151</v>
      </c>
    </row>
    <row r="297" spans="20:25" ht="19" x14ac:dyDescent="0.25">
      <c r="T297" s="7">
        <v>-5</v>
      </c>
      <c r="U297" s="8">
        <v>-2</v>
      </c>
      <c r="V297" s="8">
        <v>0.78500000000000003</v>
      </c>
      <c r="W297" s="10">
        <v>0.78300000000000003</v>
      </c>
      <c r="Y297" t="s">
        <v>152</v>
      </c>
    </row>
    <row r="298" spans="20:25" x14ac:dyDescent="0.2">
      <c r="T298" s="21">
        <v>-5</v>
      </c>
      <c r="U298" s="22">
        <v>-1</v>
      </c>
      <c r="V298" s="22">
        <v>0.79966666666666597</v>
      </c>
      <c r="W298" s="23">
        <v>0.79339999999999999</v>
      </c>
      <c r="Y298" t="s">
        <v>153</v>
      </c>
    </row>
    <row r="299" spans="20:25" ht="19" x14ac:dyDescent="0.25">
      <c r="T299" s="7">
        <v>-5</v>
      </c>
      <c r="U299" s="8">
        <v>0</v>
      </c>
      <c r="V299" s="9">
        <v>0.80183333333333295</v>
      </c>
      <c r="W299" s="10">
        <v>0.79139999999999999</v>
      </c>
      <c r="Y299" t="s">
        <v>154</v>
      </c>
    </row>
    <row r="300" spans="20:25" ht="19" x14ac:dyDescent="0.25">
      <c r="T300" s="7">
        <v>-5</v>
      </c>
      <c r="U300" s="8">
        <v>1</v>
      </c>
      <c r="V300" s="9">
        <v>0.57499999999999996</v>
      </c>
      <c r="W300" s="10">
        <v>0.56379999999999997</v>
      </c>
      <c r="X300" t="s">
        <v>124</v>
      </c>
      <c r="Y300" t="s">
        <v>155</v>
      </c>
    </row>
    <row r="301" spans="20:25" x14ac:dyDescent="0.2">
      <c r="T301" s="7">
        <v>-5</v>
      </c>
      <c r="U301" s="8">
        <v>2</v>
      </c>
      <c r="V301" s="8">
        <v>0.75083333333333302</v>
      </c>
      <c r="W301" s="11">
        <v>0.75349999999999995</v>
      </c>
      <c r="X301" t="s">
        <v>124</v>
      </c>
      <c r="Y301" t="s">
        <v>156</v>
      </c>
    </row>
    <row r="302" spans="20:25" x14ac:dyDescent="0.2">
      <c r="T302" s="7">
        <v>-5</v>
      </c>
      <c r="U302" s="8">
        <v>3</v>
      </c>
      <c r="V302" s="8">
        <v>0.74450000000000005</v>
      </c>
      <c r="W302" s="11">
        <v>0.72319999999999995</v>
      </c>
      <c r="X302" t="s">
        <v>124</v>
      </c>
      <c r="Y302" t="s">
        <v>157</v>
      </c>
    </row>
    <row r="303" spans="20:25" x14ac:dyDescent="0.2">
      <c r="T303" s="12">
        <v>-5</v>
      </c>
      <c r="U303" s="13">
        <v>4</v>
      </c>
      <c r="V303" s="13">
        <v>0.52333333333333298</v>
      </c>
      <c r="W303" s="14">
        <v>0.51959999999999995</v>
      </c>
      <c r="X303" t="s">
        <v>124</v>
      </c>
      <c r="Y303" t="s">
        <v>158</v>
      </c>
    </row>
    <row r="304" spans="20:25" ht="19" x14ac:dyDescent="0.25">
      <c r="T304" s="3">
        <v>-6</v>
      </c>
      <c r="U304" s="4">
        <v>-5</v>
      </c>
      <c r="V304" s="5">
        <v>0.49533333333333301</v>
      </c>
      <c r="W304" s="6">
        <v>0.49340000000000001</v>
      </c>
      <c r="Y304" t="s">
        <v>159</v>
      </c>
    </row>
    <row r="305" spans="20:25" ht="19" x14ac:dyDescent="0.25">
      <c r="T305" s="7">
        <v>-6</v>
      </c>
      <c r="U305" s="8">
        <v>-4</v>
      </c>
      <c r="V305" s="9">
        <v>0.49566666666666598</v>
      </c>
      <c r="W305" s="10">
        <v>0.49409999999999998</v>
      </c>
      <c r="Y305" t="s">
        <v>160</v>
      </c>
    </row>
    <row r="306" spans="20:25" ht="19" x14ac:dyDescent="0.25">
      <c r="T306" s="7">
        <v>-6</v>
      </c>
      <c r="U306" s="8">
        <v>-3</v>
      </c>
      <c r="V306" s="8">
        <v>0.702666666666666</v>
      </c>
      <c r="W306" s="10">
        <v>0.70679999999999998</v>
      </c>
      <c r="Y306" t="s">
        <v>161</v>
      </c>
    </row>
    <row r="307" spans="20:25" ht="19" x14ac:dyDescent="0.25">
      <c r="T307" s="7">
        <v>-6</v>
      </c>
      <c r="U307" s="8">
        <v>-2</v>
      </c>
      <c r="V307" s="8">
        <v>0.78500000000000003</v>
      </c>
      <c r="W307" s="10">
        <v>0.78310000000000002</v>
      </c>
      <c r="Y307" t="s">
        <v>162</v>
      </c>
    </row>
    <row r="308" spans="20:25" x14ac:dyDescent="0.2">
      <c r="T308" s="21">
        <v>-6</v>
      </c>
      <c r="U308" s="22">
        <v>-1</v>
      </c>
      <c r="V308" s="22">
        <v>0.79966666666666597</v>
      </c>
      <c r="W308" s="23">
        <v>0.79339999999999999</v>
      </c>
      <c r="Y308" t="s">
        <v>163</v>
      </c>
    </row>
    <row r="309" spans="20:25" ht="19" x14ac:dyDescent="0.25">
      <c r="T309" s="7">
        <v>-6</v>
      </c>
      <c r="U309" s="8">
        <v>0</v>
      </c>
      <c r="V309" s="9">
        <v>0.80216666666666603</v>
      </c>
      <c r="W309" s="10">
        <v>0.79110000000000003</v>
      </c>
      <c r="Y309" t="s">
        <v>164</v>
      </c>
    </row>
    <row r="310" spans="20:25" ht="19" x14ac:dyDescent="0.25">
      <c r="T310" s="7">
        <v>-6</v>
      </c>
      <c r="U310" s="8">
        <v>1</v>
      </c>
      <c r="V310" s="9">
        <v>0.76116666666666599</v>
      </c>
      <c r="W310" s="10">
        <v>0.76149999999999995</v>
      </c>
      <c r="X310" t="s">
        <v>124</v>
      </c>
      <c r="Y310" t="s">
        <v>165</v>
      </c>
    </row>
    <row r="311" spans="20:25" x14ac:dyDescent="0.2">
      <c r="T311" s="7">
        <v>-6</v>
      </c>
      <c r="U311" s="8">
        <v>2</v>
      </c>
      <c r="V311" s="8">
        <v>0.77983333333333305</v>
      </c>
      <c r="W311" s="11">
        <v>0.76629999999999998</v>
      </c>
      <c r="X311" t="s">
        <v>124</v>
      </c>
      <c r="Y311" t="s">
        <v>166</v>
      </c>
    </row>
    <row r="312" spans="20:25" ht="19" x14ac:dyDescent="0.25">
      <c r="T312" s="7">
        <v>-6</v>
      </c>
      <c r="U312" s="8">
        <v>3</v>
      </c>
      <c r="V312" s="20">
        <v>0.78466666666666596</v>
      </c>
      <c r="W312" s="11">
        <v>0.78269999999999995</v>
      </c>
      <c r="X312" t="s">
        <v>124</v>
      </c>
      <c r="Y312" t="s">
        <v>167</v>
      </c>
    </row>
    <row r="313" spans="20:25" x14ac:dyDescent="0.2">
      <c r="T313" s="12">
        <v>-6</v>
      </c>
      <c r="U313" s="13">
        <v>4</v>
      </c>
      <c r="V313" s="13"/>
      <c r="W313" s="14"/>
    </row>
    <row r="314" spans="20:25" ht="19" x14ac:dyDescent="0.25">
      <c r="T314" s="7">
        <v>-7</v>
      </c>
      <c r="U314" s="8">
        <v>-3</v>
      </c>
      <c r="V314" s="8">
        <v>0.702666666666666</v>
      </c>
      <c r="W314" s="10">
        <v>0.70679999999999998</v>
      </c>
      <c r="Y314" t="s">
        <v>168</v>
      </c>
    </row>
    <row r="315" spans="20:25" ht="19" x14ac:dyDescent="0.25">
      <c r="T315" s="7">
        <v>-7</v>
      </c>
      <c r="U315" s="8">
        <v>-2</v>
      </c>
      <c r="V315" s="8">
        <v>0.78500000000000003</v>
      </c>
      <c r="W315" s="10">
        <v>0.78310000000000002</v>
      </c>
      <c r="Y315" t="s">
        <v>169</v>
      </c>
    </row>
    <row r="316" spans="20:25" x14ac:dyDescent="0.2">
      <c r="T316" s="21">
        <v>-7</v>
      </c>
      <c r="U316" s="22">
        <v>-1</v>
      </c>
      <c r="V316" s="22">
        <v>0.79966666666666597</v>
      </c>
      <c r="W316" s="23">
        <v>0.79339999999999999</v>
      </c>
      <c r="Y316" t="s">
        <v>170</v>
      </c>
    </row>
    <row r="317" spans="20:25" ht="19" x14ac:dyDescent="0.25">
      <c r="T317" s="7">
        <v>-7</v>
      </c>
      <c r="U317" s="8">
        <v>0</v>
      </c>
      <c r="V317" s="9">
        <v>0.80216666666666603</v>
      </c>
      <c r="W317" s="10">
        <v>0.79120000000000001</v>
      </c>
      <c r="Y317" t="s">
        <v>171</v>
      </c>
    </row>
    <row r="318" spans="20:25" ht="19" x14ac:dyDescent="0.25">
      <c r="T318" s="7">
        <v>-7</v>
      </c>
      <c r="U318" s="8">
        <v>1</v>
      </c>
      <c r="V318" s="9">
        <v>0.76633333333333298</v>
      </c>
      <c r="W318" s="10">
        <v>0.76639999999999997</v>
      </c>
      <c r="X318" t="s">
        <v>124</v>
      </c>
      <c r="Y318" t="s">
        <v>172</v>
      </c>
    </row>
    <row r="320" spans="20:25" x14ac:dyDescent="0.2">
      <c r="T320">
        <v>-8</v>
      </c>
      <c r="U320">
        <v>-1</v>
      </c>
      <c r="V320">
        <v>0.79966666666666597</v>
      </c>
      <c r="W320">
        <v>0.79339999999999999</v>
      </c>
      <c r="Y320" t="s">
        <v>173</v>
      </c>
    </row>
    <row r="321" spans="20:25" x14ac:dyDescent="0.2">
      <c r="T321">
        <v>-8</v>
      </c>
      <c r="U321">
        <v>0</v>
      </c>
      <c r="V321">
        <v>0.80216666666666603</v>
      </c>
      <c r="W321">
        <v>0.79120000000000001</v>
      </c>
      <c r="Y321" t="s">
        <v>174</v>
      </c>
    </row>
    <row r="323" spans="20:25" x14ac:dyDescent="0.2">
      <c r="T323">
        <v>-9</v>
      </c>
      <c r="U323">
        <v>-2</v>
      </c>
      <c r="V323">
        <v>0.78500000000000003</v>
      </c>
      <c r="W323">
        <v>0.78310000000000002</v>
      </c>
      <c r="Y323" t="s">
        <v>175</v>
      </c>
    </row>
    <row r="324" spans="20:25" x14ac:dyDescent="0.2">
      <c r="T324">
        <v>-9</v>
      </c>
      <c r="U324">
        <v>-1</v>
      </c>
      <c r="V324">
        <v>0.79966666666666597</v>
      </c>
      <c r="W324">
        <v>0.79339999999999999</v>
      </c>
      <c r="Y324" t="s">
        <v>176</v>
      </c>
    </row>
    <row r="325" spans="20:25" x14ac:dyDescent="0.2">
      <c r="T325">
        <v>-9</v>
      </c>
      <c r="U325">
        <v>0</v>
      </c>
      <c r="V325">
        <v>0.80216666666666603</v>
      </c>
      <c r="W325">
        <v>0.79120000000000001</v>
      </c>
      <c r="Y325" t="s">
        <v>177</v>
      </c>
    </row>
    <row r="327" spans="20:25" x14ac:dyDescent="0.2">
      <c r="T327">
        <v>-10</v>
      </c>
      <c r="U327">
        <v>-2</v>
      </c>
      <c r="V327">
        <v>0.78500000000000003</v>
      </c>
      <c r="W327">
        <v>0.78310000000000002</v>
      </c>
      <c r="Y327" t="s">
        <v>178</v>
      </c>
    </row>
    <row r="328" spans="20:25" x14ac:dyDescent="0.2">
      <c r="T328">
        <v>-10</v>
      </c>
      <c r="U328">
        <v>-1</v>
      </c>
      <c r="V328">
        <v>0.79966666666666597</v>
      </c>
      <c r="W328">
        <v>0.79339999999999999</v>
      </c>
      <c r="Y328" t="s">
        <v>179</v>
      </c>
    </row>
    <row r="329" spans="20:25" x14ac:dyDescent="0.2">
      <c r="T329">
        <v>-10</v>
      </c>
      <c r="U329">
        <v>0</v>
      </c>
      <c r="V329">
        <v>0.80216666666666603</v>
      </c>
      <c r="W329">
        <v>0.79120000000000001</v>
      </c>
      <c r="Y329" t="s">
        <v>180</v>
      </c>
    </row>
    <row r="331" spans="20:25" x14ac:dyDescent="0.2">
      <c r="T331">
        <v>-11</v>
      </c>
      <c r="U331">
        <v>-2</v>
      </c>
      <c r="V331">
        <v>0.78500000000000003</v>
      </c>
      <c r="W331">
        <v>0.78310000000000002</v>
      </c>
      <c r="Y331" t="s">
        <v>181</v>
      </c>
    </row>
    <row r="332" spans="20:25" x14ac:dyDescent="0.2">
      <c r="T332">
        <v>-11</v>
      </c>
      <c r="U332">
        <v>-1</v>
      </c>
      <c r="V332">
        <v>0.79966666666666597</v>
      </c>
      <c r="W332">
        <v>0.79339999999999999</v>
      </c>
      <c r="Y332" t="s">
        <v>182</v>
      </c>
    </row>
    <row r="333" spans="20:25" x14ac:dyDescent="0.2">
      <c r="T333">
        <v>-11</v>
      </c>
      <c r="U333">
        <v>0</v>
      </c>
      <c r="V333">
        <v>0.80216666666666603</v>
      </c>
      <c r="W333">
        <v>0.79120000000000001</v>
      </c>
      <c r="Y333" t="s">
        <v>183</v>
      </c>
    </row>
    <row r="335" spans="20:25" x14ac:dyDescent="0.2">
      <c r="T335">
        <v>-12</v>
      </c>
      <c r="U335">
        <v>-2</v>
      </c>
      <c r="V335">
        <v>0.78500000000000003</v>
      </c>
      <c r="W335">
        <v>0.78310000000000002</v>
      </c>
      <c r="Y335" t="s">
        <v>184</v>
      </c>
    </row>
    <row r="336" spans="20:25" x14ac:dyDescent="0.2">
      <c r="T336">
        <v>-12</v>
      </c>
      <c r="U336">
        <v>-1</v>
      </c>
      <c r="V336">
        <v>0.79966666666666597</v>
      </c>
      <c r="W336">
        <v>0.79339999999999999</v>
      </c>
      <c r="Y336" t="s">
        <v>185</v>
      </c>
    </row>
    <row r="337" spans="20:25" x14ac:dyDescent="0.2">
      <c r="T337">
        <v>-12</v>
      </c>
      <c r="U337">
        <v>0</v>
      </c>
      <c r="V337">
        <v>0.80216666666666603</v>
      </c>
      <c r="W337">
        <v>0.79120000000000001</v>
      </c>
      <c r="Y337" t="s">
        <v>186</v>
      </c>
    </row>
    <row r="339" spans="20:25" x14ac:dyDescent="0.2">
      <c r="T339">
        <v>-13</v>
      </c>
      <c r="U339">
        <v>-2</v>
      </c>
      <c r="V339">
        <v>0.78500000000000003</v>
      </c>
      <c r="W339">
        <v>0.78310000000000002</v>
      </c>
      <c r="Y339" t="s">
        <v>187</v>
      </c>
    </row>
    <row r="340" spans="20:25" x14ac:dyDescent="0.2">
      <c r="T340">
        <v>-13</v>
      </c>
      <c r="U340">
        <v>-1</v>
      </c>
      <c r="V340">
        <v>0.79966666666666597</v>
      </c>
      <c r="W340">
        <v>0.79339999999999999</v>
      </c>
      <c r="Y340" t="s">
        <v>188</v>
      </c>
    </row>
    <row r="341" spans="20:25" x14ac:dyDescent="0.2">
      <c r="T341">
        <v>-13</v>
      </c>
      <c r="U341">
        <v>0</v>
      </c>
      <c r="V341">
        <v>0.80216666666666603</v>
      </c>
      <c r="W341">
        <v>0.79120000000000001</v>
      </c>
      <c r="Y341" t="s">
        <v>189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조용성</dc:creator>
  <cp:lastModifiedBy>조용성</cp:lastModifiedBy>
  <dcterms:created xsi:type="dcterms:W3CDTF">2021-10-26T05:09:48Z</dcterms:created>
  <dcterms:modified xsi:type="dcterms:W3CDTF">2021-10-29T23:00:44Z</dcterms:modified>
</cp:coreProperties>
</file>