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稲城店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80位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190位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84位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