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江戸川店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131位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40位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