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木更津店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18位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79位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13位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