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青梅店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36位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145位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49位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