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さいたま南店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2位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129位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13位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