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東松山店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9位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52位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9位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