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葛飾店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54位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171位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32位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