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清瀬店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70位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100位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73位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