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代々木店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168位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69位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