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足立店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86位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104位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