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駒沢店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69位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68位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10位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