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上野店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115位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77位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