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中野店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49位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140位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82位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