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八王子店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2位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91位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16位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