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東久留米店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84位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28位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55位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