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板橋店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68位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197位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86位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