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<sst xmlns="http://schemas.openxmlformats.org/spreadsheetml/2006/main" count="282944" uniqueCount="219950">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</sst>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1761"/>
  <sheetViews>
    <sheetView tabSelected="1" topLeftCell="A1753" workbookViewId="0">
      <pane xSplit="5" topLeftCell="JD1" activePane="topRight" state="frozen"/>
      <selection pane="topRight" activeCell="C1760" sqref="C1760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</cols>
  <sheetData>
    <row r="1" spans="1:270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</row>
    <row r="2" spans="1:270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</row>
    <row r="3" spans="1:270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</row>
    <row r="4" spans="1:270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</row>
    <row r="5" spans="1:270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</row>
    <row r="6" spans="1:270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</row>
    <row r="7" spans="1:270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</row>
    <row r="8" spans="1:270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</row>
    <row r="9" spans="1:270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</row>
    <row r="10" spans="1:270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</row>
    <row r="11" spans="1:270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</row>
    <row r="12" spans="1:270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</row>
    <row r="13" spans="1:270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</row>
    <row r="14" spans="1:270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</row>
    <row r="15" spans="1:270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</row>
    <row r="16" spans="1:270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</row>
    <row r="17" spans="1:270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</row>
    <row r="18" spans="1:270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</row>
    <row r="19" spans="1:270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</row>
    <row r="20" spans="1:270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</row>
    <row r="21" spans="1:270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</row>
    <row r="22" spans="1:270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</row>
    <row r="23" spans="1:270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</row>
    <row r="24" spans="1:270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</row>
    <row r="25" spans="1:270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</row>
    <row r="26" spans="1:270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</row>
    <row r="27" spans="1:270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</row>
    <row r="28" spans="1:270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</row>
    <row r="29" spans="1:270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</row>
    <row r="30" spans="1:270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</row>
    <row r="31" spans="1:270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</row>
    <row r="32" spans="1:270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</row>
    <row r="33" spans="1:270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</row>
    <row r="34" spans="1:270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</row>
    <row r="35" spans="1:270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</row>
    <row r="36" spans="1:270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</row>
    <row r="37" spans="1:270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</row>
    <row r="38" spans="1:270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</row>
    <row r="39" spans="1:270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</row>
    <row r="40" spans="1:270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</row>
    <row r="41" spans="1:270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</row>
    <row r="42" spans="1:270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</row>
    <row r="43" spans="1:270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</row>
    <row r="44" spans="1:270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</row>
    <row r="45" spans="1:270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</row>
    <row r="46" spans="1:270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</row>
    <row r="47" spans="1:270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</row>
    <row r="48" spans="1:270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</row>
    <row r="49" spans="1:270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</row>
    <row r="50" spans="1:270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</row>
    <row r="51" spans="1:270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</row>
    <row r="52" spans="1:270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</row>
    <row r="53" spans="1:270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270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270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270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270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270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270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270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270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270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270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270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0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0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0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0" x14ac:dyDescent="0.4">
      <c r="A1700">
        <v>1697</v>
      </c>
      <c r="B1700" s="11">
        <v>45504</v>
      </c>
      <c r="C1700" s="3">
        <v>392</v>
      </c>
      <c r="D1700" s="3">
        <f t="shared" ref="D1700:D1758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0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0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0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0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0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0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0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0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0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0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0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</row>
    <row r="1712" spans="1:270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</row>
    <row r="1713" spans="1:270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</row>
    <row r="1714" spans="1:270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</row>
    <row r="1715" spans="1:270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</row>
    <row r="1716" spans="1:270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</row>
    <row r="1717" spans="1:270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</row>
    <row r="1718" spans="1:270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</row>
    <row r="1719" spans="1:270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</row>
    <row r="1720" spans="1:270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</row>
    <row r="1721" spans="1:270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</row>
    <row r="1722" spans="1:270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</row>
    <row r="1723" spans="1:270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</row>
    <row r="1724" spans="1:270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</row>
    <row r="1725" spans="1:270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</row>
    <row r="1726" spans="1:270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</row>
    <row r="1727" spans="1:270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</row>
    <row r="1728" spans="1:270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</row>
    <row r="1729" spans="1:270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</row>
    <row r="1730" spans="1:270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</row>
    <row r="1731" spans="1:270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</row>
    <row r="1732" spans="1:270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</row>
    <row r="1733" spans="1:270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</row>
    <row r="1734" spans="1:270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</row>
    <row r="1735" spans="1:270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</row>
    <row r="1736" spans="1:270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</row>
    <row r="1737" spans="1:270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</row>
    <row r="1738" spans="1:270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</row>
    <row r="1739" spans="1:270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</row>
    <row r="1740" spans="1:270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</row>
    <row r="1741" spans="1:270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</row>
    <row r="1742" spans="1:270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</row>
    <row r="1743" spans="1:270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</row>
    <row r="1744" spans="1:270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</row>
    <row r="1745" spans="1:270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</row>
    <row r="1746" spans="1:270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</row>
    <row r="1747" spans="1:270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</row>
    <row r="1748" spans="1:270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</row>
    <row r="1749" spans="1:270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</row>
    <row r="1750" spans="1:270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</row>
    <row r="1751" spans="1:270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</row>
    <row r="1752" spans="1:270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</row>
    <row r="1753" spans="1:270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</row>
    <row r="1754" spans="1:270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</row>
    <row r="1755" spans="1:270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</row>
    <row r="1756" spans="1:270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</row>
    <row r="1757" spans="1:270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</row>
    <row r="1758" spans="1:270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</row>
    <row r="1759" spans="1:270" x14ac:dyDescent="0.4">
      <c r="A1759">
        <v>1756</v>
      </c>
      <c r="B1759" s="11">
        <v>45587</v>
      </c>
      <c r="C1759" s="3">
        <v>731</v>
      </c>
      <c r="JI1759" t="s">
        <v>219876</v>
      </c>
      <c r="JJ1759" t="s">
        <v>219948</v>
      </c>
    </row>
    <row r="1760" spans="1:270" x14ac:dyDescent="0.4">
      <c r="A1760">
        <v>1757</v>
      </c>
      <c r="B1760" s="11">
        <v>45588</v>
      </c>
      <c r="JJ1760" t="s">
        <v>219949</v>
      </c>
    </row>
    <row r="1761" spans="1:2" x14ac:dyDescent="0.4">
      <c r="A1761">
        <v>1758</v>
      </c>
      <c r="B1761" s="11">
        <v>45589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2024-10-22T10:36:39Z</dcterms:modified>
</cp:coreProperties>
</file>